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<sst xmlns="http://schemas.openxmlformats.org/spreadsheetml/2006/main" count="18" uniqueCount="18">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</sst>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data!$A$2:$A$668</c:f>
              <c:numCache>
                <c:formatCode>General</c:formatCode>
                <c:ptCount val="667"/>
                <c:pt idx="0">
                  <c:v>-0.31701200000000002</c:v>
                </c:pt>
                <c:pt idx="1">
                  <c:v>-0.31722400000000001</c:v>
                </c:pt>
                <c:pt idx="2">
                  <c:v>-0.31792399999999998</c:v>
                </c:pt>
                <c:pt idx="3">
                  <c:v>-0.31917899999999999</c:v>
                </c:pt>
                <c:pt idx="4">
                  <c:v>-0.31975100000000001</c:v>
                </c:pt>
                <c:pt idx="5">
                  <c:v>-0.32029299999999999</c:v>
                </c:pt>
                <c:pt idx="6">
                  <c:v>-0.32045899999999999</c:v>
                </c:pt>
                <c:pt idx="7">
                  <c:v>-0.31980900000000001</c:v>
                </c:pt>
                <c:pt idx="8">
                  <c:v>-0.319073</c:v>
                </c:pt>
                <c:pt idx="9">
                  <c:v>-0.317772</c:v>
                </c:pt>
                <c:pt idx="10">
                  <c:v>-0.31601400000000002</c:v>
                </c:pt>
                <c:pt idx="11">
                  <c:v>-0.31366100000000002</c:v>
                </c:pt>
                <c:pt idx="12">
                  <c:v>-0.31126999999999999</c:v>
                </c:pt>
                <c:pt idx="13">
                  <c:v>-0.29833500000000002</c:v>
                </c:pt>
                <c:pt idx="14">
                  <c:v>-0.29415400000000003</c:v>
                </c:pt>
                <c:pt idx="15">
                  <c:v>-0.29064800000000002</c:v>
                </c:pt>
                <c:pt idx="16">
                  <c:v>-0.28686200000000001</c:v>
                </c:pt>
                <c:pt idx="17">
                  <c:v>-0.28237899999999999</c:v>
                </c:pt>
                <c:pt idx="18">
                  <c:v>-0.27732899999999999</c:v>
                </c:pt>
                <c:pt idx="19">
                  <c:v>-0.27269500000000002</c:v>
                </c:pt>
                <c:pt idx="20">
                  <c:v>-0.27003199999999999</c:v>
                </c:pt>
                <c:pt idx="21">
                  <c:v>-0.26469399999999998</c:v>
                </c:pt>
                <c:pt idx="22">
                  <c:v>-0.25816299999999998</c:v>
                </c:pt>
                <c:pt idx="23">
                  <c:v>-0.254521</c:v>
                </c:pt>
                <c:pt idx="24">
                  <c:v>-0.251886</c:v>
                </c:pt>
                <c:pt idx="25">
                  <c:v>-0.247141</c:v>
                </c:pt>
                <c:pt idx="26">
                  <c:v>-0.24507899999999999</c:v>
                </c:pt>
                <c:pt idx="27">
                  <c:v>-0.24374899999999999</c:v>
                </c:pt>
                <c:pt idx="28">
                  <c:v>-0.24281800000000001</c:v>
                </c:pt>
                <c:pt idx="29">
                  <c:v>-0.242039</c:v>
                </c:pt>
                <c:pt idx="30">
                  <c:v>-0.24121799999999999</c:v>
                </c:pt>
                <c:pt idx="31">
                  <c:v>-0.240976</c:v>
                </c:pt>
                <c:pt idx="32">
                  <c:v>-0.240507</c:v>
                </c:pt>
                <c:pt idx="33">
                  <c:v>-0.24018</c:v>
                </c:pt>
                <c:pt idx="34">
                  <c:v>-0.23984800000000001</c:v>
                </c:pt>
                <c:pt idx="35">
                  <c:v>-0.23974000000000001</c:v>
                </c:pt>
                <c:pt idx="36">
                  <c:v>-0.23963999999999999</c:v>
                </c:pt>
                <c:pt idx="37">
                  <c:v>-0.23941399999999999</c:v>
                </c:pt>
                <c:pt idx="38">
                  <c:v>-0.23955199999999999</c:v>
                </c:pt>
                <c:pt idx="39">
                  <c:v>-0.23944599999999999</c:v>
                </c:pt>
                <c:pt idx="40">
                  <c:v>-0.23947399999999999</c:v>
                </c:pt>
                <c:pt idx="41">
                  <c:v>-0.23966999999999999</c:v>
                </c:pt>
                <c:pt idx="42">
                  <c:v>-0.23974100000000001</c:v>
                </c:pt>
                <c:pt idx="43">
                  <c:v>-0.24005000000000001</c:v>
                </c:pt>
                <c:pt idx="44">
                  <c:v>-0.24062800000000001</c:v>
                </c:pt>
                <c:pt idx="45">
                  <c:v>-0.24052299999999999</c:v>
                </c:pt>
                <c:pt idx="46">
                  <c:v>-0.24069199999999999</c:v>
                </c:pt>
                <c:pt idx="47">
                  <c:v>-0.240699</c:v>
                </c:pt>
                <c:pt idx="48">
                  <c:v>-0.24324200000000001</c:v>
                </c:pt>
                <c:pt idx="49">
                  <c:v>-0.24407300000000001</c:v>
                </c:pt>
                <c:pt idx="50">
                  <c:v>-0.24126500000000001</c:v>
                </c:pt>
                <c:pt idx="51">
                  <c:v>-0.220802</c:v>
                </c:pt>
                <c:pt idx="52">
                  <c:v>-0.22445100000000001</c:v>
                </c:pt>
                <c:pt idx="53">
                  <c:v>-0.226159</c:v>
                </c:pt>
                <c:pt idx="54">
                  <c:v>-0.23325000000000001</c:v>
                </c:pt>
                <c:pt idx="55">
                  <c:v>-0.26283800000000002</c:v>
                </c:pt>
                <c:pt idx="56">
                  <c:v>-0.29008600000000001</c:v>
                </c:pt>
                <c:pt idx="57">
                  <c:v>-0.29887399999999997</c:v>
                </c:pt>
                <c:pt idx="58">
                  <c:v>-0.32889000000000002</c:v>
                </c:pt>
                <c:pt idx="59">
                  <c:v>-0.35158200000000001</c:v>
                </c:pt>
                <c:pt idx="60">
                  <c:v>-0.37839499999999998</c:v>
                </c:pt>
                <c:pt idx="61">
                  <c:v>-0.39867399999999997</c:v>
                </c:pt>
                <c:pt idx="62">
                  <c:v>-0.43373699999999998</c:v>
                </c:pt>
                <c:pt idx="63">
                  <c:v>-0.44769799999999998</c:v>
                </c:pt>
                <c:pt idx="64">
                  <c:v>-0.461007</c:v>
                </c:pt>
                <c:pt idx="65">
                  <c:v>-0.470418</c:v>
                </c:pt>
                <c:pt idx="66">
                  <c:v>-0.475823</c:v>
                </c:pt>
                <c:pt idx="67">
                  <c:v>-0.481327</c:v>
                </c:pt>
                <c:pt idx="68">
                  <c:v>-0.47787600000000002</c:v>
                </c:pt>
                <c:pt idx="69">
                  <c:v>-0.471024</c:v>
                </c:pt>
                <c:pt idx="70">
                  <c:v>-0.45457399999999998</c:v>
                </c:pt>
                <c:pt idx="71">
                  <c:v>-0.42625000000000002</c:v>
                </c:pt>
                <c:pt idx="72">
                  <c:v>-0.40121800000000002</c:v>
                </c:pt>
                <c:pt idx="73">
                  <c:v>-0.36734</c:v>
                </c:pt>
                <c:pt idx="74">
                  <c:v>-0.32567499999999999</c:v>
                </c:pt>
                <c:pt idx="75">
                  <c:v>-0.289238</c:v>
                </c:pt>
                <c:pt idx="76">
                  <c:v>-0.25835000000000002</c:v>
                </c:pt>
                <c:pt idx="77">
                  <c:v>-0.21813299999999999</c:v>
                </c:pt>
                <c:pt idx="78">
                  <c:v>-0.191858</c:v>
                </c:pt>
                <c:pt idx="79">
                  <c:v>-0.14194699999999999</c:v>
                </c:pt>
                <c:pt idx="80">
                  <c:v>-0.11567</c:v>
                </c:pt>
                <c:pt idx="81">
                  <c:v>-4.5398000000000001E-2</c:v>
                </c:pt>
                <c:pt idx="82">
                  <c:v>2.2443000000000001E-2</c:v>
                </c:pt>
                <c:pt idx="83">
                  <c:v>7.7338000000000004E-2</c:v>
                </c:pt>
                <c:pt idx="84">
                  <c:v>0.12532599999999999</c:v>
                </c:pt>
                <c:pt idx="85">
                  <c:v>0.165246</c:v>
                </c:pt>
                <c:pt idx="86">
                  <c:v>0.210451</c:v>
                </c:pt>
                <c:pt idx="87">
                  <c:v>0.247418</c:v>
                </c:pt>
                <c:pt idx="88">
                  <c:v>0.27379100000000001</c:v>
                </c:pt>
                <c:pt idx="89">
                  <c:v>0.29312199999999999</c:v>
                </c:pt>
                <c:pt idx="90">
                  <c:v>0.303095</c:v>
                </c:pt>
                <c:pt idx="91">
                  <c:v>0.30823400000000001</c:v>
                </c:pt>
                <c:pt idx="92">
                  <c:v>0.165913</c:v>
                </c:pt>
                <c:pt idx="93">
                  <c:v>0.17727799999999999</c:v>
                </c:pt>
                <c:pt idx="94">
                  <c:v>0.102626</c:v>
                </c:pt>
                <c:pt idx="95">
                  <c:v>0.102562</c:v>
                </c:pt>
                <c:pt idx="96">
                  <c:v>0.102104</c:v>
                </c:pt>
                <c:pt idx="97">
                  <c:v>0.100761</c:v>
                </c:pt>
                <c:pt idx="98">
                  <c:v>9.9928000000000003E-2</c:v>
                </c:pt>
                <c:pt idx="99">
                  <c:v>9.9278000000000005E-2</c:v>
                </c:pt>
                <c:pt idx="100">
                  <c:v>9.8984000000000003E-2</c:v>
                </c:pt>
                <c:pt idx="101">
                  <c:v>9.9109000000000003E-2</c:v>
                </c:pt>
                <c:pt idx="102">
                  <c:v>0.103605</c:v>
                </c:pt>
                <c:pt idx="103">
                  <c:v>0.14856</c:v>
                </c:pt>
                <c:pt idx="104">
                  <c:v>0.13753799999999999</c:v>
                </c:pt>
                <c:pt idx="105">
                  <c:v>0.124514</c:v>
                </c:pt>
                <c:pt idx="106">
                  <c:v>0.13375300000000001</c:v>
                </c:pt>
                <c:pt idx="107">
                  <c:v>0.12343999999999999</c:v>
                </c:pt>
                <c:pt idx="108">
                  <c:v>0.218609</c:v>
                </c:pt>
                <c:pt idx="109">
                  <c:v>0.20054900000000001</c:v>
                </c:pt>
                <c:pt idx="110">
                  <c:v>0.177121</c:v>
                </c:pt>
                <c:pt idx="111">
                  <c:v>0.12528700000000001</c:v>
                </c:pt>
                <c:pt idx="112">
                  <c:v>8.0728999999999995E-2</c:v>
                </c:pt>
                <c:pt idx="113">
                  <c:v>1.6632999999999998E-2</c:v>
                </c:pt>
                <c:pt idx="114">
                  <c:v>-3.4592999999999999E-2</c:v>
                </c:pt>
                <c:pt idx="115">
                  <c:v>-8.9188000000000003E-2</c:v>
                </c:pt>
                <c:pt idx="116">
                  <c:v>-0.10750700000000001</c:v>
                </c:pt>
                <c:pt idx="117">
                  <c:v>-0.203623</c:v>
                </c:pt>
                <c:pt idx="118">
                  <c:v>-0.22026100000000001</c:v>
                </c:pt>
                <c:pt idx="119">
                  <c:v>-0.239588</c:v>
                </c:pt>
                <c:pt idx="120">
                  <c:v>-0.23649500000000001</c:v>
                </c:pt>
                <c:pt idx="121">
                  <c:v>-0.22955300000000001</c:v>
                </c:pt>
                <c:pt idx="122">
                  <c:v>-0.2495</c:v>
                </c:pt>
                <c:pt idx="123">
                  <c:v>-0.22861100000000001</c:v>
                </c:pt>
                <c:pt idx="124">
                  <c:v>-0.22717899999999999</c:v>
                </c:pt>
                <c:pt idx="125">
                  <c:v>-0.20960799999999999</c:v>
                </c:pt>
                <c:pt idx="126">
                  <c:v>-0.20502000000000001</c:v>
                </c:pt>
                <c:pt idx="127">
                  <c:v>-0.21932199999999999</c:v>
                </c:pt>
                <c:pt idx="128">
                  <c:v>-0.23089399999999999</c:v>
                </c:pt>
                <c:pt idx="129">
                  <c:v>-0.23469200000000001</c:v>
                </c:pt>
                <c:pt idx="130">
                  <c:v>-0.235289</c:v>
                </c:pt>
                <c:pt idx="131">
                  <c:v>-0.23558399999999999</c:v>
                </c:pt>
                <c:pt idx="132">
                  <c:v>-0.23585999999999999</c:v>
                </c:pt>
                <c:pt idx="133">
                  <c:v>-0.23577500000000001</c:v>
                </c:pt>
                <c:pt idx="134">
                  <c:v>-0.23574999999999999</c:v>
                </c:pt>
                <c:pt idx="135">
                  <c:v>-0.236371</c:v>
                </c:pt>
                <c:pt idx="136">
                  <c:v>-0.23613799999999999</c:v>
                </c:pt>
                <c:pt idx="137">
                  <c:v>-0.23616999999999999</c:v>
                </c:pt>
                <c:pt idx="138">
                  <c:v>-0.23824600000000001</c:v>
                </c:pt>
                <c:pt idx="139">
                  <c:v>-0.23824300000000001</c:v>
                </c:pt>
                <c:pt idx="140">
                  <c:v>-0.238123</c:v>
                </c:pt>
                <c:pt idx="141">
                  <c:v>-0.23791699999999999</c:v>
                </c:pt>
                <c:pt idx="142">
                  <c:v>-0.23850199999999999</c:v>
                </c:pt>
                <c:pt idx="143">
                  <c:v>-0.23894399999999999</c:v>
                </c:pt>
                <c:pt idx="144">
                  <c:v>-0.24443300000000001</c:v>
                </c:pt>
                <c:pt idx="145">
                  <c:v>-0.27283800000000002</c:v>
                </c:pt>
                <c:pt idx="146">
                  <c:v>-0.19589799999999999</c:v>
                </c:pt>
                <c:pt idx="147">
                  <c:v>-0.19912299999999999</c:v>
                </c:pt>
                <c:pt idx="148">
                  <c:v>-0.225298</c:v>
                </c:pt>
                <c:pt idx="149">
                  <c:v>-0.23749700000000001</c:v>
                </c:pt>
                <c:pt idx="150">
                  <c:v>-0.25290400000000002</c:v>
                </c:pt>
                <c:pt idx="151">
                  <c:v>-0.25415100000000002</c:v>
                </c:pt>
                <c:pt idx="152">
                  <c:v>-0.25351899999999999</c:v>
                </c:pt>
                <c:pt idx="153">
                  <c:v>-0.24433299999999999</c:v>
                </c:pt>
                <c:pt idx="154">
                  <c:v>-0.23089299999999999</c:v>
                </c:pt>
                <c:pt idx="155">
                  <c:v>-0.21387900000000001</c:v>
                </c:pt>
                <c:pt idx="156">
                  <c:v>-0.19025400000000001</c:v>
                </c:pt>
                <c:pt idx="157">
                  <c:v>-0.16675699999999999</c:v>
                </c:pt>
                <c:pt idx="158">
                  <c:v>-0.12972</c:v>
                </c:pt>
                <c:pt idx="159">
                  <c:v>-9.3063999999999994E-2</c:v>
                </c:pt>
                <c:pt idx="160">
                  <c:v>-6.0231E-2</c:v>
                </c:pt>
                <c:pt idx="161">
                  <c:v>-2.1788999999999999E-2</c:v>
                </c:pt>
                <c:pt idx="162">
                  <c:v>4.1944000000000002E-2</c:v>
                </c:pt>
                <c:pt idx="163">
                  <c:v>9.5433000000000004E-2</c:v>
                </c:pt>
                <c:pt idx="164">
                  <c:v>0.14573900000000001</c:v>
                </c:pt>
                <c:pt idx="165">
                  <c:v>0.18996199999999999</c:v>
                </c:pt>
                <c:pt idx="166">
                  <c:v>0.24118100000000001</c:v>
                </c:pt>
                <c:pt idx="167">
                  <c:v>0.27554800000000002</c:v>
                </c:pt>
                <c:pt idx="168">
                  <c:v>0.293684</c:v>
                </c:pt>
                <c:pt idx="169">
                  <c:v>0.31145299999999998</c:v>
                </c:pt>
                <c:pt idx="170">
                  <c:v>0.29439399999999999</c:v>
                </c:pt>
                <c:pt idx="171">
                  <c:v>0.18287700000000001</c:v>
                </c:pt>
                <c:pt idx="172">
                  <c:v>0.16252900000000001</c:v>
                </c:pt>
                <c:pt idx="173">
                  <c:v>7.9963000000000006E-2</c:v>
                </c:pt>
                <c:pt idx="174">
                  <c:v>7.5247999999999995E-2</c:v>
                </c:pt>
                <c:pt idx="175">
                  <c:v>7.4029999999999999E-2</c:v>
                </c:pt>
                <c:pt idx="176">
                  <c:v>7.0392999999999997E-2</c:v>
                </c:pt>
                <c:pt idx="177">
                  <c:v>6.6018999999999994E-2</c:v>
                </c:pt>
                <c:pt idx="178">
                  <c:v>0.141931</c:v>
                </c:pt>
                <c:pt idx="179">
                  <c:v>0.13932600000000001</c:v>
                </c:pt>
                <c:pt idx="180">
                  <c:v>0.19794600000000001</c:v>
                </c:pt>
                <c:pt idx="181">
                  <c:v>9.7688999999999998E-2</c:v>
                </c:pt>
                <c:pt idx="182">
                  <c:v>6.3238000000000003E-2</c:v>
                </c:pt>
                <c:pt idx="183">
                  <c:v>3.7352000000000003E-2</c:v>
                </c:pt>
                <c:pt idx="184">
                  <c:v>-6.5050000000000004E-3</c:v>
                </c:pt>
                <c:pt idx="185">
                  <c:v>-9.4655000000000003E-2</c:v>
                </c:pt>
                <c:pt idx="186">
                  <c:v>-0.133686</c:v>
                </c:pt>
                <c:pt idx="187">
                  <c:v>-0.148092</c:v>
                </c:pt>
                <c:pt idx="188">
                  <c:v>-0.183003</c:v>
                </c:pt>
                <c:pt idx="189">
                  <c:v>-0.19397</c:v>
                </c:pt>
                <c:pt idx="190">
                  <c:v>-0.20969699999999999</c:v>
                </c:pt>
                <c:pt idx="191">
                  <c:v>-0.21030099999999999</c:v>
                </c:pt>
                <c:pt idx="192">
                  <c:v>-0.20283000000000001</c:v>
                </c:pt>
                <c:pt idx="193">
                  <c:v>-0.19675500000000001</c:v>
                </c:pt>
                <c:pt idx="194">
                  <c:v>-0.180705</c:v>
                </c:pt>
                <c:pt idx="195">
                  <c:v>-0.21315799999999999</c:v>
                </c:pt>
                <c:pt idx="196">
                  <c:v>-0.21039099999999999</c:v>
                </c:pt>
                <c:pt idx="197">
                  <c:v>-0.22010099999999999</c:v>
                </c:pt>
                <c:pt idx="198">
                  <c:v>-0.239671</c:v>
                </c:pt>
                <c:pt idx="199">
                  <c:v>-0.25029099999999999</c:v>
                </c:pt>
                <c:pt idx="200">
                  <c:v>-0.25948900000000003</c:v>
                </c:pt>
                <c:pt idx="201">
                  <c:v>-0.260741</c:v>
                </c:pt>
                <c:pt idx="202">
                  <c:v>-0.24473</c:v>
                </c:pt>
                <c:pt idx="203">
                  <c:v>-0.22029399999999999</c:v>
                </c:pt>
                <c:pt idx="204">
                  <c:v>-0.17999699999999999</c:v>
                </c:pt>
                <c:pt idx="205">
                  <c:v>-0.140213</c:v>
                </c:pt>
                <c:pt idx="206">
                  <c:v>-0.100754</c:v>
                </c:pt>
                <c:pt idx="207">
                  <c:v>-5.4019999999999997E-3</c:v>
                </c:pt>
                <c:pt idx="208">
                  <c:v>5.8880000000000002E-2</c:v>
                </c:pt>
                <c:pt idx="209">
                  <c:v>0.118869</c:v>
                </c:pt>
                <c:pt idx="210">
                  <c:v>0.175681</c:v>
                </c:pt>
                <c:pt idx="211">
                  <c:v>0.23691300000000001</c:v>
                </c:pt>
                <c:pt idx="212">
                  <c:v>0.29280699999999998</c:v>
                </c:pt>
                <c:pt idx="213">
                  <c:v>0.17044300000000001</c:v>
                </c:pt>
                <c:pt idx="214">
                  <c:v>0.25801000000000002</c:v>
                </c:pt>
                <c:pt idx="215">
                  <c:v>0.25872299999999998</c:v>
                </c:pt>
                <c:pt idx="216">
                  <c:v>0.23238600000000001</c:v>
                </c:pt>
                <c:pt idx="217">
                  <c:v>0.16206100000000001</c:v>
                </c:pt>
                <c:pt idx="218">
                  <c:v>0.16322800000000001</c:v>
                </c:pt>
                <c:pt idx="219">
                  <c:v>0.17391599999999999</c:v>
                </c:pt>
                <c:pt idx="220">
                  <c:v>0.170566</c:v>
                </c:pt>
                <c:pt idx="221">
                  <c:v>0.172099</c:v>
                </c:pt>
                <c:pt idx="222">
                  <c:v>0.17114599999999999</c:v>
                </c:pt>
                <c:pt idx="223">
                  <c:v>0.24881400000000001</c:v>
                </c:pt>
                <c:pt idx="224">
                  <c:v>0.151169</c:v>
                </c:pt>
                <c:pt idx="225">
                  <c:v>0.22963</c:v>
                </c:pt>
                <c:pt idx="226">
                  <c:v>0.10566300000000001</c:v>
                </c:pt>
                <c:pt idx="227">
                  <c:v>7.3955000000000007E-2</c:v>
                </c:pt>
                <c:pt idx="228">
                  <c:v>-7.7388999999999999E-2</c:v>
                </c:pt>
                <c:pt idx="229">
                  <c:v>-0.125861</c:v>
                </c:pt>
                <c:pt idx="230">
                  <c:v>-6.7025000000000001E-2</c:v>
                </c:pt>
                <c:pt idx="231">
                  <c:v>-9.7476999999999994E-2</c:v>
                </c:pt>
                <c:pt idx="232">
                  <c:v>-0.124054</c:v>
                </c:pt>
                <c:pt idx="233">
                  <c:v>-0.138241</c:v>
                </c:pt>
                <c:pt idx="234">
                  <c:v>-0.15405099999999999</c:v>
                </c:pt>
                <c:pt idx="235">
                  <c:v>-0.18478800000000001</c:v>
                </c:pt>
                <c:pt idx="236">
                  <c:v>-0.18987200000000001</c:v>
                </c:pt>
                <c:pt idx="237">
                  <c:v>-0.18990899999999999</c:v>
                </c:pt>
                <c:pt idx="238">
                  <c:v>-0.19232299999999999</c:v>
                </c:pt>
                <c:pt idx="239">
                  <c:v>-0.19372700000000001</c:v>
                </c:pt>
                <c:pt idx="240">
                  <c:v>-0.194162</c:v>
                </c:pt>
                <c:pt idx="241">
                  <c:v>-0.19456499999999999</c:v>
                </c:pt>
                <c:pt idx="242">
                  <c:v>-0.194299</c:v>
                </c:pt>
                <c:pt idx="243">
                  <c:v>-0.19469600000000001</c:v>
                </c:pt>
                <c:pt idx="244">
                  <c:v>-0.195858</c:v>
                </c:pt>
                <c:pt idx="245">
                  <c:v>-0.19686000000000001</c:v>
                </c:pt>
                <c:pt idx="246">
                  <c:v>-0.19753999999999999</c:v>
                </c:pt>
                <c:pt idx="247">
                  <c:v>-0.19908300000000001</c:v>
                </c:pt>
                <c:pt idx="248">
                  <c:v>-0.19962099999999999</c:v>
                </c:pt>
                <c:pt idx="249">
                  <c:v>-0.200628</c:v>
                </c:pt>
                <c:pt idx="250">
                  <c:v>-0.20141200000000001</c:v>
                </c:pt>
                <c:pt idx="251">
                  <c:v>-0.20214599999999999</c:v>
                </c:pt>
                <c:pt idx="252">
                  <c:v>-0.20242599999999999</c:v>
                </c:pt>
                <c:pt idx="253">
                  <c:v>-0.20283899999999999</c:v>
                </c:pt>
                <c:pt idx="254">
                  <c:v>-0.20425699999999999</c:v>
                </c:pt>
                <c:pt idx="255">
                  <c:v>-0.21052199999999999</c:v>
                </c:pt>
                <c:pt idx="256">
                  <c:v>-0.21418799999999999</c:v>
                </c:pt>
                <c:pt idx="257">
                  <c:v>-0.213532</c:v>
                </c:pt>
                <c:pt idx="258">
                  <c:v>-0.20955599999999999</c:v>
                </c:pt>
                <c:pt idx="259">
                  <c:v>-0.209672</c:v>
                </c:pt>
                <c:pt idx="260">
                  <c:v>-0.22565399999999999</c:v>
                </c:pt>
                <c:pt idx="261">
                  <c:v>-0.224574</c:v>
                </c:pt>
                <c:pt idx="262">
                  <c:v>-0.22462199999999999</c:v>
                </c:pt>
                <c:pt idx="263">
                  <c:v>-0.22550700000000001</c:v>
                </c:pt>
                <c:pt idx="264">
                  <c:v>-0.22553300000000001</c:v>
                </c:pt>
                <c:pt idx="265">
                  <c:v>-0.22613</c:v>
                </c:pt>
                <c:pt idx="266">
                  <c:v>-0.22606000000000001</c:v>
                </c:pt>
                <c:pt idx="267">
                  <c:v>-0.22683800000000001</c:v>
                </c:pt>
                <c:pt idx="268">
                  <c:v>-0.22645699999999999</c:v>
                </c:pt>
                <c:pt idx="269">
                  <c:v>-0.22647100000000001</c:v>
                </c:pt>
                <c:pt idx="270">
                  <c:v>-0.226439</c:v>
                </c:pt>
                <c:pt idx="271">
                  <c:v>-0.226244</c:v>
                </c:pt>
                <c:pt idx="272">
                  <c:v>-0.22672300000000001</c:v>
                </c:pt>
                <c:pt idx="273">
                  <c:v>-0.226692</c:v>
                </c:pt>
                <c:pt idx="274">
                  <c:v>-0.22723699999999999</c:v>
                </c:pt>
                <c:pt idx="275">
                  <c:v>-0.22733900000000001</c:v>
                </c:pt>
                <c:pt idx="276">
                  <c:v>-0.22692699999999999</c:v>
                </c:pt>
                <c:pt idx="277">
                  <c:v>-0.22778000000000001</c:v>
                </c:pt>
                <c:pt idx="278">
                  <c:v>-0.21814700000000001</c:v>
                </c:pt>
                <c:pt idx="279">
                  <c:v>-0.21098</c:v>
                </c:pt>
                <c:pt idx="280">
                  <c:v>-0.23877599999999999</c:v>
                </c:pt>
                <c:pt idx="281">
                  <c:v>-0.23944399999999999</c:v>
                </c:pt>
                <c:pt idx="282">
                  <c:v>-0.296047</c:v>
                </c:pt>
                <c:pt idx="283">
                  <c:v>-0.29679800000000001</c:v>
                </c:pt>
                <c:pt idx="284">
                  <c:v>-0.234594</c:v>
                </c:pt>
                <c:pt idx="285">
                  <c:v>-0.238898</c:v>
                </c:pt>
                <c:pt idx="286">
                  <c:v>-0.213031</c:v>
                </c:pt>
                <c:pt idx="287">
                  <c:v>-0.21187600000000001</c:v>
                </c:pt>
                <c:pt idx="288">
                  <c:v>-0.211392</c:v>
                </c:pt>
                <c:pt idx="289">
                  <c:v>-0.21137700000000001</c:v>
                </c:pt>
                <c:pt idx="290">
                  <c:v>-0.20949799999999999</c:v>
                </c:pt>
                <c:pt idx="291">
                  <c:v>-0.20837800000000001</c:v>
                </c:pt>
                <c:pt idx="292">
                  <c:v>-0.20861099999999999</c:v>
                </c:pt>
                <c:pt idx="293">
                  <c:v>-0.208624</c:v>
                </c:pt>
                <c:pt idx="294">
                  <c:v>-0.208339</c:v>
                </c:pt>
                <c:pt idx="295">
                  <c:v>-0.22633</c:v>
                </c:pt>
                <c:pt idx="296">
                  <c:v>-0.21060499999999999</c:v>
                </c:pt>
                <c:pt idx="297">
                  <c:v>-0.206648</c:v>
                </c:pt>
                <c:pt idx="298">
                  <c:v>-0.233683</c:v>
                </c:pt>
                <c:pt idx="299">
                  <c:v>-0.21615400000000001</c:v>
                </c:pt>
                <c:pt idx="300">
                  <c:v>-0.215697</c:v>
                </c:pt>
                <c:pt idx="301">
                  <c:v>-0.21573200000000001</c:v>
                </c:pt>
                <c:pt idx="302">
                  <c:v>-0.21598100000000001</c:v>
                </c:pt>
                <c:pt idx="303">
                  <c:v>-0.21546799999999999</c:v>
                </c:pt>
                <c:pt idx="304">
                  <c:v>-0.215055</c:v>
                </c:pt>
                <c:pt idx="305">
                  <c:v>-0.21493799999999999</c:v>
                </c:pt>
                <c:pt idx="306">
                  <c:v>-0.21548400000000001</c:v>
                </c:pt>
                <c:pt idx="307">
                  <c:v>-0.21460000000000001</c:v>
                </c:pt>
                <c:pt idx="308">
                  <c:v>-0.214563</c:v>
                </c:pt>
                <c:pt idx="309">
                  <c:v>-0.214194</c:v>
                </c:pt>
                <c:pt idx="310">
                  <c:v>-0.21368200000000001</c:v>
                </c:pt>
                <c:pt idx="311">
                  <c:v>-0.21720500000000001</c:v>
                </c:pt>
                <c:pt idx="312">
                  <c:v>-0.21754999999999999</c:v>
                </c:pt>
                <c:pt idx="313">
                  <c:v>-0.21762000000000001</c:v>
                </c:pt>
                <c:pt idx="314">
                  <c:v>-0.21602399999999999</c:v>
                </c:pt>
                <c:pt idx="315">
                  <c:v>-0.214147</c:v>
                </c:pt>
                <c:pt idx="316">
                  <c:v>-0.21404000000000001</c:v>
                </c:pt>
                <c:pt idx="317">
                  <c:v>-0.214006</c:v>
                </c:pt>
                <c:pt idx="318">
                  <c:v>-0.213898</c:v>
                </c:pt>
                <c:pt idx="319">
                  <c:v>-0.21390700000000001</c:v>
                </c:pt>
                <c:pt idx="320">
                  <c:v>-0.214031</c:v>
                </c:pt>
                <c:pt idx="321">
                  <c:v>-0.21452099999999999</c:v>
                </c:pt>
                <c:pt idx="322">
                  <c:v>-0.216832</c:v>
                </c:pt>
                <c:pt idx="323">
                  <c:v>-0.21857099999999999</c:v>
                </c:pt>
                <c:pt idx="324">
                  <c:v>-0.21764700000000001</c:v>
                </c:pt>
                <c:pt idx="325">
                  <c:v>-0.218363</c:v>
                </c:pt>
                <c:pt idx="326">
                  <c:v>-0.21862000000000001</c:v>
                </c:pt>
                <c:pt idx="327">
                  <c:v>-0.23288900000000001</c:v>
                </c:pt>
                <c:pt idx="328">
                  <c:v>-0.233377</c:v>
                </c:pt>
                <c:pt idx="329">
                  <c:v>-0.233015</c:v>
                </c:pt>
                <c:pt idx="330">
                  <c:v>-0.28920899999999999</c:v>
                </c:pt>
                <c:pt idx="331">
                  <c:v>-0.28676600000000002</c:v>
                </c:pt>
                <c:pt idx="332">
                  <c:v>-0.230994</c:v>
                </c:pt>
                <c:pt idx="333">
                  <c:v>-0.26872600000000002</c:v>
                </c:pt>
                <c:pt idx="334">
                  <c:v>-0.26193899999999998</c:v>
                </c:pt>
                <c:pt idx="335">
                  <c:v>-0.29586600000000002</c:v>
                </c:pt>
                <c:pt idx="336">
                  <c:v>-0.29698400000000003</c:v>
                </c:pt>
                <c:pt idx="337">
                  <c:v>-0.296155</c:v>
                </c:pt>
                <c:pt idx="338">
                  <c:v>-0.29872300000000002</c:v>
                </c:pt>
                <c:pt idx="339">
                  <c:v>-0.228767</c:v>
                </c:pt>
                <c:pt idx="340">
                  <c:v>-0.30124600000000001</c:v>
                </c:pt>
                <c:pt idx="341">
                  <c:v>-0.301705</c:v>
                </c:pt>
                <c:pt idx="342">
                  <c:v>-0.23047100000000001</c:v>
                </c:pt>
                <c:pt idx="343">
                  <c:v>-0.23136599999999999</c:v>
                </c:pt>
                <c:pt idx="344">
                  <c:v>-0.23063600000000001</c:v>
                </c:pt>
                <c:pt idx="345">
                  <c:v>-0.22975499999999999</c:v>
                </c:pt>
                <c:pt idx="346">
                  <c:v>-0.22973299999999999</c:v>
                </c:pt>
                <c:pt idx="347">
                  <c:v>-0.22962099999999999</c:v>
                </c:pt>
                <c:pt idx="348">
                  <c:v>-0.229517</c:v>
                </c:pt>
                <c:pt idx="349">
                  <c:v>-0.22934599999999999</c:v>
                </c:pt>
                <c:pt idx="350">
                  <c:v>-0.22905700000000001</c:v>
                </c:pt>
                <c:pt idx="351">
                  <c:v>-0.23194799999999999</c:v>
                </c:pt>
                <c:pt idx="352">
                  <c:v>-0.23396900000000001</c:v>
                </c:pt>
                <c:pt idx="353">
                  <c:v>-0.23552100000000001</c:v>
                </c:pt>
                <c:pt idx="354">
                  <c:v>-0.23547499999999999</c:v>
                </c:pt>
                <c:pt idx="355">
                  <c:v>-0.235184</c:v>
                </c:pt>
                <c:pt idx="356">
                  <c:v>-0.23460900000000001</c:v>
                </c:pt>
                <c:pt idx="357">
                  <c:v>-0.23381199999999999</c:v>
                </c:pt>
                <c:pt idx="358">
                  <c:v>-0.23347499999999999</c:v>
                </c:pt>
                <c:pt idx="359">
                  <c:v>-0.23300799999999999</c:v>
                </c:pt>
                <c:pt idx="360">
                  <c:v>-0.23447499999999999</c:v>
                </c:pt>
                <c:pt idx="361">
                  <c:v>-0.23405000000000001</c:v>
                </c:pt>
                <c:pt idx="362">
                  <c:v>-0.23392399999999999</c:v>
                </c:pt>
                <c:pt idx="363">
                  <c:v>-0.233877</c:v>
                </c:pt>
                <c:pt idx="364">
                  <c:v>-0.233158</c:v>
                </c:pt>
                <c:pt idx="365">
                  <c:v>-0.23311399999999999</c:v>
                </c:pt>
                <c:pt idx="366">
                  <c:v>-0.23330799999999999</c:v>
                </c:pt>
                <c:pt idx="367">
                  <c:v>-0.23449</c:v>
                </c:pt>
                <c:pt idx="368">
                  <c:v>-0.24210400000000001</c:v>
                </c:pt>
                <c:pt idx="369">
                  <c:v>-0.23416400000000001</c:v>
                </c:pt>
                <c:pt idx="370">
                  <c:v>-0.232239</c:v>
                </c:pt>
                <c:pt idx="371">
                  <c:v>-0.23184199999999999</c:v>
                </c:pt>
                <c:pt idx="372">
                  <c:v>-0.231679</c:v>
                </c:pt>
                <c:pt idx="373">
                  <c:v>-0.23142699999999999</c:v>
                </c:pt>
                <c:pt idx="374">
                  <c:v>-0.23216400000000001</c:v>
                </c:pt>
                <c:pt idx="375">
                  <c:v>-0.23427400000000001</c:v>
                </c:pt>
                <c:pt idx="376">
                  <c:v>-0.234735</c:v>
                </c:pt>
                <c:pt idx="377">
                  <c:v>-0.28839900000000002</c:v>
                </c:pt>
                <c:pt idx="378">
                  <c:v>-0.28598000000000001</c:v>
                </c:pt>
                <c:pt idx="379">
                  <c:v>-0.27878500000000001</c:v>
                </c:pt>
                <c:pt idx="380">
                  <c:v>-0.26493499999999998</c:v>
                </c:pt>
                <c:pt idx="381">
                  <c:v>-0.26399400000000001</c:v>
                </c:pt>
                <c:pt idx="382">
                  <c:v>-0.26679199999999997</c:v>
                </c:pt>
                <c:pt idx="383">
                  <c:v>-0.22083900000000001</c:v>
                </c:pt>
                <c:pt idx="384">
                  <c:v>-0.27754699999999999</c:v>
                </c:pt>
                <c:pt idx="385">
                  <c:v>-0.22670499999999999</c:v>
                </c:pt>
                <c:pt idx="386">
                  <c:v>-0.235397</c:v>
                </c:pt>
                <c:pt idx="387">
                  <c:v>-0.23543800000000001</c:v>
                </c:pt>
                <c:pt idx="388">
                  <c:v>-0.23169799999999999</c:v>
                </c:pt>
                <c:pt idx="389">
                  <c:v>-0.292402</c:v>
                </c:pt>
                <c:pt idx="390">
                  <c:v>-0.21360199999999999</c:v>
                </c:pt>
                <c:pt idx="391">
                  <c:v>-0.20855199999999999</c:v>
                </c:pt>
                <c:pt idx="392">
                  <c:v>-0.21070900000000001</c:v>
                </c:pt>
                <c:pt idx="393">
                  <c:v>-0.20966299999999999</c:v>
                </c:pt>
                <c:pt idx="394">
                  <c:v>-0.20887800000000001</c:v>
                </c:pt>
                <c:pt idx="395">
                  <c:v>-0.20850299999999999</c:v>
                </c:pt>
                <c:pt idx="396">
                  <c:v>-0.26917200000000002</c:v>
                </c:pt>
                <c:pt idx="397">
                  <c:v>-0.21826799999999999</c:v>
                </c:pt>
                <c:pt idx="398">
                  <c:v>-0.21716299999999999</c:v>
                </c:pt>
                <c:pt idx="399">
                  <c:v>-0.21637100000000001</c:v>
                </c:pt>
                <c:pt idx="400">
                  <c:v>-0.21476600000000001</c:v>
                </c:pt>
                <c:pt idx="401">
                  <c:v>-0.21346599999999999</c:v>
                </c:pt>
                <c:pt idx="402">
                  <c:v>-0.240175</c:v>
                </c:pt>
                <c:pt idx="403">
                  <c:v>-0.23625099999999999</c:v>
                </c:pt>
                <c:pt idx="404">
                  <c:v>-0.24318799999999999</c:v>
                </c:pt>
                <c:pt idx="405">
                  <c:v>-0.24979999999999999</c:v>
                </c:pt>
                <c:pt idx="406">
                  <c:v>-0.258355</c:v>
                </c:pt>
                <c:pt idx="407">
                  <c:v>-0.26189899999999999</c:v>
                </c:pt>
                <c:pt idx="408">
                  <c:v>-0.263403</c:v>
                </c:pt>
                <c:pt idx="409">
                  <c:v>-0.26633699999999999</c:v>
                </c:pt>
                <c:pt idx="410">
                  <c:v>-0.232187</c:v>
                </c:pt>
                <c:pt idx="411">
                  <c:v>-0.29455399999999998</c:v>
                </c:pt>
                <c:pt idx="412">
                  <c:v>-0.29094700000000001</c:v>
                </c:pt>
                <c:pt idx="413">
                  <c:v>-0.28917799999999999</c:v>
                </c:pt>
                <c:pt idx="414">
                  <c:v>-0.28293800000000002</c:v>
                </c:pt>
                <c:pt idx="415">
                  <c:v>-0.27732800000000002</c:v>
                </c:pt>
                <c:pt idx="416">
                  <c:v>-0.26364399999999999</c:v>
                </c:pt>
                <c:pt idx="417">
                  <c:v>-0.26684799999999997</c:v>
                </c:pt>
                <c:pt idx="418">
                  <c:v>-0.27105800000000002</c:v>
                </c:pt>
                <c:pt idx="419">
                  <c:v>-0.27247900000000003</c:v>
                </c:pt>
                <c:pt idx="420">
                  <c:v>-0.207453</c:v>
                </c:pt>
                <c:pt idx="421">
                  <c:v>-0.20758599999999999</c:v>
                </c:pt>
                <c:pt idx="422">
                  <c:v>-0.20551</c:v>
                </c:pt>
                <c:pt idx="423">
                  <c:v>-0.20707800000000001</c:v>
                </c:pt>
                <c:pt idx="424">
                  <c:v>-0.27874300000000002</c:v>
                </c:pt>
                <c:pt idx="425">
                  <c:v>-0.21349000000000001</c:v>
                </c:pt>
                <c:pt idx="426">
                  <c:v>-0.21040800000000001</c:v>
                </c:pt>
                <c:pt idx="427">
                  <c:v>-0.21045700000000001</c:v>
                </c:pt>
                <c:pt idx="428">
                  <c:v>-0.21052599999999999</c:v>
                </c:pt>
                <c:pt idx="429">
                  <c:v>-0.214702</c:v>
                </c:pt>
                <c:pt idx="430">
                  <c:v>-0.21473200000000001</c:v>
                </c:pt>
                <c:pt idx="431">
                  <c:v>-0.20238200000000001</c:v>
                </c:pt>
                <c:pt idx="432">
                  <c:v>-0.20791399999999999</c:v>
                </c:pt>
                <c:pt idx="433">
                  <c:v>-0.20893200000000001</c:v>
                </c:pt>
                <c:pt idx="434">
                  <c:v>-0.21088999999999999</c:v>
                </c:pt>
                <c:pt idx="435">
                  <c:v>-0.211254</c:v>
                </c:pt>
                <c:pt idx="436">
                  <c:v>-0.21160899999999999</c:v>
                </c:pt>
                <c:pt idx="437">
                  <c:v>-0.21201700000000001</c:v>
                </c:pt>
                <c:pt idx="438">
                  <c:v>-0.21240400000000001</c:v>
                </c:pt>
                <c:pt idx="439">
                  <c:v>-0.21257200000000001</c:v>
                </c:pt>
                <c:pt idx="440">
                  <c:v>-0.21235399999999999</c:v>
                </c:pt>
                <c:pt idx="441">
                  <c:v>-0.21263199999999999</c:v>
                </c:pt>
                <c:pt idx="442">
                  <c:v>-0.213004</c:v>
                </c:pt>
                <c:pt idx="443">
                  <c:v>-0.213283</c:v>
                </c:pt>
                <c:pt idx="444">
                  <c:v>-0.21348</c:v>
                </c:pt>
                <c:pt idx="445">
                  <c:v>-0.239234</c:v>
                </c:pt>
                <c:pt idx="446">
                  <c:v>-0.213146</c:v>
                </c:pt>
                <c:pt idx="447">
                  <c:v>-0.213227</c:v>
                </c:pt>
                <c:pt idx="448">
                  <c:v>-0.21357100000000001</c:v>
                </c:pt>
                <c:pt idx="449">
                  <c:v>-0.21358199999999999</c:v>
                </c:pt>
                <c:pt idx="450">
                  <c:v>-0.213506</c:v>
                </c:pt>
                <c:pt idx="451">
                  <c:v>-0.21342900000000001</c:v>
                </c:pt>
                <c:pt idx="452">
                  <c:v>-0.213449</c:v>
                </c:pt>
                <c:pt idx="453">
                  <c:v>-0.21348900000000001</c:v>
                </c:pt>
                <c:pt idx="454">
                  <c:v>-0.21373</c:v>
                </c:pt>
                <c:pt idx="455">
                  <c:v>-0.21346999999999999</c:v>
                </c:pt>
                <c:pt idx="456">
                  <c:v>-0.21412700000000001</c:v>
                </c:pt>
                <c:pt idx="457">
                  <c:v>-0.214588</c:v>
                </c:pt>
                <c:pt idx="458">
                  <c:v>-0.214335</c:v>
                </c:pt>
                <c:pt idx="459">
                  <c:v>-0.214285</c:v>
                </c:pt>
                <c:pt idx="460">
                  <c:v>-0.21430199999999999</c:v>
                </c:pt>
                <c:pt idx="461">
                  <c:v>-0.21427499999999999</c:v>
                </c:pt>
                <c:pt idx="462">
                  <c:v>-0.21401500000000001</c:v>
                </c:pt>
                <c:pt idx="463">
                  <c:v>-0.214279</c:v>
                </c:pt>
                <c:pt idx="464">
                  <c:v>-0.21439800000000001</c:v>
                </c:pt>
                <c:pt idx="465">
                  <c:v>-0.214697</c:v>
                </c:pt>
                <c:pt idx="466">
                  <c:v>-0.214646</c:v>
                </c:pt>
                <c:pt idx="467">
                  <c:v>-0.21479999999999999</c:v>
                </c:pt>
                <c:pt idx="468">
                  <c:v>-0.210004</c:v>
                </c:pt>
                <c:pt idx="469">
                  <c:v>-0.21105599999999999</c:v>
                </c:pt>
                <c:pt idx="470">
                  <c:v>-0.20877599999999999</c:v>
                </c:pt>
                <c:pt idx="471">
                  <c:v>-0.20816000000000001</c:v>
                </c:pt>
                <c:pt idx="472">
                  <c:v>-0.20768600000000001</c:v>
                </c:pt>
                <c:pt idx="473">
                  <c:v>-0.207258</c:v>
                </c:pt>
                <c:pt idx="474">
                  <c:v>-0.206987</c:v>
                </c:pt>
                <c:pt idx="475">
                  <c:v>-0.206452</c:v>
                </c:pt>
                <c:pt idx="476">
                  <c:v>-0.20615</c:v>
                </c:pt>
                <c:pt idx="477">
                  <c:v>-0.20639099999999999</c:v>
                </c:pt>
                <c:pt idx="478">
                  <c:v>-0.210227</c:v>
                </c:pt>
                <c:pt idx="479">
                  <c:v>-0.21092900000000001</c:v>
                </c:pt>
                <c:pt idx="480">
                  <c:v>-0.21115400000000001</c:v>
                </c:pt>
                <c:pt idx="481">
                  <c:v>-0.21129500000000001</c:v>
                </c:pt>
                <c:pt idx="482">
                  <c:v>-0.21156</c:v>
                </c:pt>
                <c:pt idx="483">
                  <c:v>-0.21146100000000001</c:v>
                </c:pt>
                <c:pt idx="484">
                  <c:v>-0.211474</c:v>
                </c:pt>
                <c:pt idx="485">
                  <c:v>-0.21143700000000001</c:v>
                </c:pt>
                <c:pt idx="486">
                  <c:v>-0.21138699999999999</c:v>
                </c:pt>
                <c:pt idx="487">
                  <c:v>-0.211535</c:v>
                </c:pt>
                <c:pt idx="488">
                  <c:v>-0.21176400000000001</c:v>
                </c:pt>
                <c:pt idx="489">
                  <c:v>-0.21593599999999999</c:v>
                </c:pt>
                <c:pt idx="490">
                  <c:v>-0.215777</c:v>
                </c:pt>
                <c:pt idx="491">
                  <c:v>-0.21473900000000001</c:v>
                </c:pt>
                <c:pt idx="492">
                  <c:v>-0.214783</c:v>
                </c:pt>
                <c:pt idx="493">
                  <c:v>-0.21473999999999999</c:v>
                </c:pt>
                <c:pt idx="494">
                  <c:v>-0.21435499999999999</c:v>
                </c:pt>
                <c:pt idx="495">
                  <c:v>-0.26199600000000001</c:v>
                </c:pt>
                <c:pt idx="496">
                  <c:v>-0.26295800000000003</c:v>
                </c:pt>
                <c:pt idx="497">
                  <c:v>-0.21539</c:v>
                </c:pt>
                <c:pt idx="498">
                  <c:v>-0.21571199999999999</c:v>
                </c:pt>
                <c:pt idx="499">
                  <c:v>-0.26224599999999998</c:v>
                </c:pt>
                <c:pt idx="500">
                  <c:v>-0.264714</c:v>
                </c:pt>
                <c:pt idx="501">
                  <c:v>-0.26494200000000001</c:v>
                </c:pt>
                <c:pt idx="502">
                  <c:v>-0.21519099999999999</c:v>
                </c:pt>
                <c:pt idx="503">
                  <c:v>-0.21465500000000001</c:v>
                </c:pt>
                <c:pt idx="504">
                  <c:v>-0.21354000000000001</c:v>
                </c:pt>
                <c:pt idx="505">
                  <c:v>-0.21335499999999999</c:v>
                </c:pt>
                <c:pt idx="506">
                  <c:v>-0.21326700000000001</c:v>
                </c:pt>
                <c:pt idx="507">
                  <c:v>-0.213311</c:v>
                </c:pt>
                <c:pt idx="508">
                  <c:v>-0.21348900000000001</c:v>
                </c:pt>
                <c:pt idx="509">
                  <c:v>-0.21334800000000001</c:v>
                </c:pt>
                <c:pt idx="510">
                  <c:v>-0.21354300000000001</c:v>
                </c:pt>
                <c:pt idx="511">
                  <c:v>-0.213505</c:v>
                </c:pt>
                <c:pt idx="512">
                  <c:v>-0.213425</c:v>
                </c:pt>
                <c:pt idx="513">
                  <c:v>-0.21316399999999999</c:v>
                </c:pt>
                <c:pt idx="514">
                  <c:v>-0.21295800000000001</c:v>
                </c:pt>
                <c:pt idx="515">
                  <c:v>-0.21302499999999999</c:v>
                </c:pt>
                <c:pt idx="516">
                  <c:v>-0.21296799999999999</c:v>
                </c:pt>
                <c:pt idx="517">
                  <c:v>-0.213308</c:v>
                </c:pt>
                <c:pt idx="518">
                  <c:v>-0.21317</c:v>
                </c:pt>
                <c:pt idx="519">
                  <c:v>-0.21306700000000001</c:v>
                </c:pt>
                <c:pt idx="520">
                  <c:v>-0.21312600000000001</c:v>
                </c:pt>
                <c:pt idx="521">
                  <c:v>-0.21315500000000001</c:v>
                </c:pt>
                <c:pt idx="522">
                  <c:v>-0.213143</c:v>
                </c:pt>
                <c:pt idx="523">
                  <c:v>-0.21305399999999999</c:v>
                </c:pt>
                <c:pt idx="524">
                  <c:v>-0.21313299999999999</c:v>
                </c:pt>
                <c:pt idx="525">
                  <c:v>-0.21298</c:v>
                </c:pt>
                <c:pt idx="526">
                  <c:v>-0.212923</c:v>
                </c:pt>
                <c:pt idx="527">
                  <c:v>-0.212865</c:v>
                </c:pt>
                <c:pt idx="528">
                  <c:v>-0.21247199999999999</c:v>
                </c:pt>
                <c:pt idx="529">
                  <c:v>-0.21249199999999999</c:v>
                </c:pt>
                <c:pt idx="530">
                  <c:v>-0.21243699999999999</c:v>
                </c:pt>
                <c:pt idx="531">
                  <c:v>-0.211757</c:v>
                </c:pt>
                <c:pt idx="532">
                  <c:v>-0.21143600000000001</c:v>
                </c:pt>
                <c:pt idx="533">
                  <c:v>-0.212032</c:v>
                </c:pt>
                <c:pt idx="534">
                  <c:v>-0.212723</c:v>
                </c:pt>
                <c:pt idx="535">
                  <c:v>-0.21271999999999999</c:v>
                </c:pt>
                <c:pt idx="536">
                  <c:v>-0.212752</c:v>
                </c:pt>
                <c:pt idx="537">
                  <c:v>-0.212752</c:v>
                </c:pt>
                <c:pt idx="538">
                  <c:v>-0.212899</c:v>
                </c:pt>
                <c:pt idx="539">
                  <c:v>-0.21281</c:v>
                </c:pt>
                <c:pt idx="540">
                  <c:v>-0.20408200000000001</c:v>
                </c:pt>
                <c:pt idx="541">
                  <c:v>-0.20615700000000001</c:v>
                </c:pt>
                <c:pt idx="542">
                  <c:v>-0.207317</c:v>
                </c:pt>
                <c:pt idx="543">
                  <c:v>-0.20846799999999999</c:v>
                </c:pt>
                <c:pt idx="544">
                  <c:v>-0.20868700000000001</c:v>
                </c:pt>
                <c:pt idx="545">
                  <c:v>-0.20861099999999999</c:v>
                </c:pt>
                <c:pt idx="546">
                  <c:v>-0.20368600000000001</c:v>
                </c:pt>
                <c:pt idx="547">
                  <c:v>-0.20599400000000001</c:v>
                </c:pt>
                <c:pt idx="548">
                  <c:v>-0.20685899999999999</c:v>
                </c:pt>
                <c:pt idx="549">
                  <c:v>-0.20747099999999999</c:v>
                </c:pt>
                <c:pt idx="550">
                  <c:v>-0.20327999999999999</c:v>
                </c:pt>
                <c:pt idx="551">
                  <c:v>-0.20552999999999999</c:v>
                </c:pt>
                <c:pt idx="552">
                  <c:v>-0.20738599999999999</c:v>
                </c:pt>
                <c:pt idx="553">
                  <c:v>-0.20822199999999999</c:v>
                </c:pt>
                <c:pt idx="554">
                  <c:v>-0.20887700000000001</c:v>
                </c:pt>
                <c:pt idx="555">
                  <c:v>-0.20949899999999999</c:v>
                </c:pt>
                <c:pt idx="556">
                  <c:v>-0.210009</c:v>
                </c:pt>
                <c:pt idx="557">
                  <c:v>-0.210536</c:v>
                </c:pt>
                <c:pt idx="558">
                  <c:v>-0.21016699999999999</c:v>
                </c:pt>
                <c:pt idx="559">
                  <c:v>-0.21109600000000001</c:v>
                </c:pt>
                <c:pt idx="560">
                  <c:v>-0.21108299999999999</c:v>
                </c:pt>
                <c:pt idx="561">
                  <c:v>-0.21082600000000001</c:v>
                </c:pt>
                <c:pt idx="562">
                  <c:v>-0.21082100000000001</c:v>
                </c:pt>
                <c:pt idx="563">
                  <c:v>-0.21084700000000001</c:v>
                </c:pt>
                <c:pt idx="564">
                  <c:v>-0.21071899999999999</c:v>
                </c:pt>
                <c:pt idx="565">
                  <c:v>-0.20751500000000001</c:v>
                </c:pt>
                <c:pt idx="566">
                  <c:v>-0.20783499999999999</c:v>
                </c:pt>
                <c:pt idx="567">
                  <c:v>-0.20783299999999999</c:v>
                </c:pt>
                <c:pt idx="568">
                  <c:v>-0.20797299999999999</c:v>
                </c:pt>
                <c:pt idx="569">
                  <c:v>-0.21038000000000001</c:v>
                </c:pt>
                <c:pt idx="570">
                  <c:v>-0.209396</c:v>
                </c:pt>
                <c:pt idx="571">
                  <c:v>-0.20906</c:v>
                </c:pt>
                <c:pt idx="572">
                  <c:v>-0.20916100000000001</c:v>
                </c:pt>
                <c:pt idx="573">
                  <c:v>-0.23039699999999999</c:v>
                </c:pt>
                <c:pt idx="574">
                  <c:v>-0.21627399999999999</c:v>
                </c:pt>
                <c:pt idx="575">
                  <c:v>-0.21504799999999999</c:v>
                </c:pt>
                <c:pt idx="576">
                  <c:v>-0.213866</c:v>
                </c:pt>
                <c:pt idx="577">
                  <c:v>-0.21323700000000001</c:v>
                </c:pt>
                <c:pt idx="578">
                  <c:v>-0.212505</c:v>
                </c:pt>
                <c:pt idx="579">
                  <c:v>-0.212087</c:v>
                </c:pt>
                <c:pt idx="580">
                  <c:v>-0.211704</c:v>
                </c:pt>
                <c:pt idx="581">
                  <c:v>-0.211703</c:v>
                </c:pt>
                <c:pt idx="582">
                  <c:v>-0.21169499999999999</c:v>
                </c:pt>
                <c:pt idx="583">
                  <c:v>-0.21165999999999999</c:v>
                </c:pt>
                <c:pt idx="584">
                  <c:v>-0.20508499999999999</c:v>
                </c:pt>
                <c:pt idx="585">
                  <c:v>-0.20699400000000001</c:v>
                </c:pt>
                <c:pt idx="586">
                  <c:v>-0.20705100000000001</c:v>
                </c:pt>
                <c:pt idx="587">
                  <c:v>-0.20690500000000001</c:v>
                </c:pt>
                <c:pt idx="588">
                  <c:v>-0.20721300000000001</c:v>
                </c:pt>
                <c:pt idx="589">
                  <c:v>-0.207512</c:v>
                </c:pt>
                <c:pt idx="590">
                  <c:v>-0.21127000000000001</c:v>
                </c:pt>
                <c:pt idx="591">
                  <c:v>-0.21085499999999999</c:v>
                </c:pt>
                <c:pt idx="592">
                  <c:v>-0.21068500000000001</c:v>
                </c:pt>
                <c:pt idx="593">
                  <c:v>-0.21001800000000001</c:v>
                </c:pt>
                <c:pt idx="594">
                  <c:v>-0.20999200000000001</c:v>
                </c:pt>
                <c:pt idx="595">
                  <c:v>-0.21171200000000001</c:v>
                </c:pt>
                <c:pt idx="596">
                  <c:v>-0.211503</c:v>
                </c:pt>
                <c:pt idx="597">
                  <c:v>-0.21179999999999999</c:v>
                </c:pt>
                <c:pt idx="598">
                  <c:v>-0.211761</c:v>
                </c:pt>
                <c:pt idx="599">
                  <c:v>-0.211618</c:v>
                </c:pt>
                <c:pt idx="600">
                  <c:v>-0.211172</c:v>
                </c:pt>
                <c:pt idx="601">
                  <c:v>-0.210755</c:v>
                </c:pt>
                <c:pt idx="602">
                  <c:v>-0.210121</c:v>
                </c:pt>
                <c:pt idx="603">
                  <c:v>-0.2097</c:v>
                </c:pt>
                <c:pt idx="604">
                  <c:v>-0.208702</c:v>
                </c:pt>
                <c:pt idx="605">
                  <c:v>-0.208264</c:v>
                </c:pt>
                <c:pt idx="606">
                  <c:v>-0.20868999999999999</c:v>
                </c:pt>
                <c:pt idx="607">
                  <c:v>-0.24562800000000001</c:v>
                </c:pt>
                <c:pt idx="608">
                  <c:v>-0.20904900000000001</c:v>
                </c:pt>
                <c:pt idx="609">
                  <c:v>-0.20816799999999999</c:v>
                </c:pt>
                <c:pt idx="610">
                  <c:v>-0.20822399999999999</c:v>
                </c:pt>
                <c:pt idx="611">
                  <c:v>-0.20869299999999999</c:v>
                </c:pt>
                <c:pt idx="612">
                  <c:v>-0.208869</c:v>
                </c:pt>
                <c:pt idx="613">
                  <c:v>-0.22131700000000001</c:v>
                </c:pt>
                <c:pt idx="614">
                  <c:v>-0.216166</c:v>
                </c:pt>
                <c:pt idx="615">
                  <c:v>-0.20776</c:v>
                </c:pt>
                <c:pt idx="616">
                  <c:v>-0.208231</c:v>
                </c:pt>
                <c:pt idx="617">
                  <c:v>-0.20846600000000001</c:v>
                </c:pt>
                <c:pt idx="618">
                  <c:v>-0.208367</c:v>
                </c:pt>
                <c:pt idx="619">
                  <c:v>-0.20825299999999999</c:v>
                </c:pt>
                <c:pt idx="620">
                  <c:v>-0.20846799999999999</c:v>
                </c:pt>
                <c:pt idx="621">
                  <c:v>-0.21141099999999999</c:v>
                </c:pt>
                <c:pt idx="622">
                  <c:v>-0.22572</c:v>
                </c:pt>
                <c:pt idx="623">
                  <c:v>-0.21707899999999999</c:v>
                </c:pt>
                <c:pt idx="624">
                  <c:v>-0.21470800000000001</c:v>
                </c:pt>
                <c:pt idx="625">
                  <c:v>-0.24502699999999999</c:v>
                </c:pt>
                <c:pt idx="626">
                  <c:v>-0.209789</c:v>
                </c:pt>
                <c:pt idx="627">
                  <c:v>-0.209004</c:v>
                </c:pt>
                <c:pt idx="628">
                  <c:v>-0.20831</c:v>
                </c:pt>
                <c:pt idx="629">
                  <c:v>-0.207846</c:v>
                </c:pt>
                <c:pt idx="630">
                  <c:v>-0.20821999999999999</c:v>
                </c:pt>
                <c:pt idx="631">
                  <c:v>-0.20816599999999999</c:v>
                </c:pt>
                <c:pt idx="632">
                  <c:v>-0.20841100000000001</c:v>
                </c:pt>
                <c:pt idx="633">
                  <c:v>-0.208065</c:v>
                </c:pt>
                <c:pt idx="634">
                  <c:v>-0.209423</c:v>
                </c:pt>
                <c:pt idx="635">
                  <c:v>-0.212475</c:v>
                </c:pt>
                <c:pt idx="636">
                  <c:v>-0.21767300000000001</c:v>
                </c:pt>
                <c:pt idx="637">
                  <c:v>-0.22744400000000001</c:v>
                </c:pt>
                <c:pt idx="638">
                  <c:v>-0.230966</c:v>
                </c:pt>
                <c:pt idx="639">
                  <c:v>-0.240227</c:v>
                </c:pt>
                <c:pt idx="640">
                  <c:v>-0.246422</c:v>
                </c:pt>
                <c:pt idx="641">
                  <c:v>-0.25638100000000003</c:v>
                </c:pt>
                <c:pt idx="642">
                  <c:v>-0.26564300000000002</c:v>
                </c:pt>
                <c:pt idx="643">
                  <c:v>-0.27341199999999999</c:v>
                </c:pt>
                <c:pt idx="644">
                  <c:v>-0.27880300000000002</c:v>
                </c:pt>
                <c:pt idx="645">
                  <c:v>-0.28109000000000001</c:v>
                </c:pt>
                <c:pt idx="646">
                  <c:v>-0.28602899999999998</c:v>
                </c:pt>
                <c:pt idx="647">
                  <c:v>-0.29233199999999998</c:v>
                </c:pt>
                <c:pt idx="648">
                  <c:v>-0.29338399999999998</c:v>
                </c:pt>
                <c:pt idx="649">
                  <c:v>-0.29695300000000002</c:v>
                </c:pt>
                <c:pt idx="650">
                  <c:v>-0.29736400000000002</c:v>
                </c:pt>
                <c:pt idx="651">
                  <c:v>-0.33082400000000001</c:v>
                </c:pt>
                <c:pt idx="652">
                  <c:v>-0.294906</c:v>
                </c:pt>
                <c:pt idx="653">
                  <c:v>-0.29384700000000002</c:v>
                </c:pt>
                <c:pt idx="654">
                  <c:v>-0.33172699999999999</c:v>
                </c:pt>
                <c:pt idx="655">
                  <c:v>-0.33145999999999998</c:v>
                </c:pt>
                <c:pt idx="656">
                  <c:v>-0.33065</c:v>
                </c:pt>
                <c:pt idx="657">
                  <c:v>-0.328627</c:v>
                </c:pt>
                <c:pt idx="658">
                  <c:v>-0.32749699999999998</c:v>
                </c:pt>
                <c:pt idx="659">
                  <c:v>-0.32472200000000001</c:v>
                </c:pt>
                <c:pt idx="660">
                  <c:v>-0.31812299999999999</c:v>
                </c:pt>
                <c:pt idx="661">
                  <c:v>-0.30951400000000001</c:v>
                </c:pt>
                <c:pt idx="662">
                  <c:v>-0.30479600000000001</c:v>
                </c:pt>
                <c:pt idx="663">
                  <c:v>-0.29486200000000001</c:v>
                </c:pt>
                <c:pt idx="664">
                  <c:v>-0.28335300000000002</c:v>
                </c:pt>
                <c:pt idx="665">
                  <c:v>-0.26489000000000001</c:v>
                </c:pt>
                <c:pt idx="666">
                  <c:v>-0.26172600000000001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data!$D$2:$D$668</c:f>
              <c:numCache>
                <c:formatCode>General</c:formatCode>
                <c:ptCount val="667"/>
                <c:pt idx="0">
                  <c:v>-0.30779099999999998</c:v>
                </c:pt>
                <c:pt idx="1">
                  <c:v>-0.30868099999999998</c:v>
                </c:pt>
                <c:pt idx="2">
                  <c:v>-0.31160900000000002</c:v>
                </c:pt>
                <c:pt idx="3">
                  <c:v>-0.31382100000000002</c:v>
                </c:pt>
                <c:pt idx="4">
                  <c:v>-0.31606299999999998</c:v>
                </c:pt>
                <c:pt idx="5">
                  <c:v>-0.317023</c:v>
                </c:pt>
                <c:pt idx="6">
                  <c:v>-0.31826100000000002</c:v>
                </c:pt>
                <c:pt idx="7">
                  <c:v>-0.31829400000000002</c:v>
                </c:pt>
                <c:pt idx="8">
                  <c:v>-0.317882</c:v>
                </c:pt>
                <c:pt idx="9">
                  <c:v>-0.316162</c:v>
                </c:pt>
                <c:pt idx="10">
                  <c:v>-0.31444699999999998</c:v>
                </c:pt>
                <c:pt idx="11">
                  <c:v>-0.31313200000000002</c:v>
                </c:pt>
                <c:pt idx="12">
                  <c:v>-0.309556</c:v>
                </c:pt>
                <c:pt idx="13">
                  <c:v>-0.306116</c:v>
                </c:pt>
                <c:pt idx="14">
                  <c:v>-0.300035</c:v>
                </c:pt>
                <c:pt idx="15">
                  <c:v>-0.29378700000000002</c:v>
                </c:pt>
                <c:pt idx="16">
                  <c:v>-0.28619499999999998</c:v>
                </c:pt>
                <c:pt idx="17">
                  <c:v>-0.28056399999999998</c:v>
                </c:pt>
                <c:pt idx="18">
                  <c:v>-0.27629900000000002</c:v>
                </c:pt>
                <c:pt idx="19">
                  <c:v>-0.27133200000000002</c:v>
                </c:pt>
                <c:pt idx="20">
                  <c:v>-0.26555800000000002</c:v>
                </c:pt>
                <c:pt idx="21">
                  <c:v>-0.26100899999999999</c:v>
                </c:pt>
                <c:pt idx="22">
                  <c:v>-0.25661400000000001</c:v>
                </c:pt>
                <c:pt idx="23">
                  <c:v>-0.25153900000000001</c:v>
                </c:pt>
                <c:pt idx="24">
                  <c:v>-0.247699</c:v>
                </c:pt>
                <c:pt idx="25">
                  <c:v>-0.244285</c:v>
                </c:pt>
                <c:pt idx="26">
                  <c:v>-0.24050299999999999</c:v>
                </c:pt>
                <c:pt idx="27">
                  <c:v>-0.23824400000000001</c:v>
                </c:pt>
                <c:pt idx="28">
                  <c:v>-0.236291</c:v>
                </c:pt>
                <c:pt idx="29">
                  <c:v>-0.234351</c:v>
                </c:pt>
                <c:pt idx="30">
                  <c:v>-0.23202400000000001</c:v>
                </c:pt>
                <c:pt idx="31">
                  <c:v>-0.22993</c:v>
                </c:pt>
                <c:pt idx="32">
                  <c:v>-0.22873499999999999</c:v>
                </c:pt>
                <c:pt idx="33">
                  <c:v>-0.22736899999999999</c:v>
                </c:pt>
                <c:pt idx="34">
                  <c:v>-0.22603899999999999</c:v>
                </c:pt>
                <c:pt idx="35">
                  <c:v>-0.22505</c:v>
                </c:pt>
                <c:pt idx="36">
                  <c:v>-0.22450600000000001</c:v>
                </c:pt>
                <c:pt idx="37">
                  <c:v>-0.22420000000000001</c:v>
                </c:pt>
                <c:pt idx="38">
                  <c:v>-0.22409000000000001</c:v>
                </c:pt>
                <c:pt idx="39">
                  <c:v>-0.22375300000000001</c:v>
                </c:pt>
                <c:pt idx="40">
                  <c:v>-0.223473</c:v>
                </c:pt>
                <c:pt idx="41">
                  <c:v>-0.223554</c:v>
                </c:pt>
                <c:pt idx="42">
                  <c:v>-0.22347</c:v>
                </c:pt>
                <c:pt idx="43">
                  <c:v>-0.22367500000000001</c:v>
                </c:pt>
                <c:pt idx="44">
                  <c:v>-0.22398299999999999</c:v>
                </c:pt>
                <c:pt idx="45">
                  <c:v>-0.22439300000000001</c:v>
                </c:pt>
                <c:pt idx="46">
                  <c:v>-0.22595299999999999</c:v>
                </c:pt>
                <c:pt idx="47">
                  <c:v>-0.227321</c:v>
                </c:pt>
                <c:pt idx="48">
                  <c:v>-0.228793</c:v>
                </c:pt>
                <c:pt idx="49">
                  <c:v>-0.23114299999999999</c:v>
                </c:pt>
                <c:pt idx="50">
                  <c:v>-0.233566</c:v>
                </c:pt>
                <c:pt idx="51">
                  <c:v>-0.23760100000000001</c:v>
                </c:pt>
                <c:pt idx="52">
                  <c:v>-0.24135799999999999</c:v>
                </c:pt>
                <c:pt idx="53">
                  <c:v>-0.245953</c:v>
                </c:pt>
                <c:pt idx="54">
                  <c:v>-0.24794099999999999</c:v>
                </c:pt>
                <c:pt idx="55">
                  <c:v>-0.25024200000000002</c:v>
                </c:pt>
                <c:pt idx="56">
                  <c:v>-0.25133800000000001</c:v>
                </c:pt>
                <c:pt idx="57">
                  <c:v>-0.25149100000000002</c:v>
                </c:pt>
                <c:pt idx="58">
                  <c:v>-0.25192900000000001</c:v>
                </c:pt>
                <c:pt idx="59">
                  <c:v>-0.250919</c:v>
                </c:pt>
                <c:pt idx="60">
                  <c:v>-0.249831</c:v>
                </c:pt>
                <c:pt idx="61">
                  <c:v>-0.24804699999999999</c:v>
                </c:pt>
                <c:pt idx="62">
                  <c:v>-0.24690699999999999</c:v>
                </c:pt>
                <c:pt idx="63">
                  <c:v>-0.24727199999999999</c:v>
                </c:pt>
                <c:pt idx="64">
                  <c:v>-0.24826500000000001</c:v>
                </c:pt>
                <c:pt idx="65">
                  <c:v>-0.249919</c:v>
                </c:pt>
                <c:pt idx="66">
                  <c:v>-0.25264300000000001</c:v>
                </c:pt>
                <c:pt idx="67">
                  <c:v>-0.25572800000000001</c:v>
                </c:pt>
                <c:pt idx="68">
                  <c:v>-0.257442</c:v>
                </c:pt>
                <c:pt idx="69">
                  <c:v>-0.257938</c:v>
                </c:pt>
                <c:pt idx="70">
                  <c:v>-0.253938</c:v>
                </c:pt>
                <c:pt idx="71">
                  <c:v>-0.25099700000000003</c:v>
                </c:pt>
                <c:pt idx="72">
                  <c:v>-0.245697</c:v>
                </c:pt>
                <c:pt idx="73">
                  <c:v>-0.240172</c:v>
                </c:pt>
                <c:pt idx="74">
                  <c:v>-0.23739499999999999</c:v>
                </c:pt>
                <c:pt idx="75">
                  <c:v>-0.23644299999999999</c:v>
                </c:pt>
                <c:pt idx="76">
                  <c:v>-0.22404299999999999</c:v>
                </c:pt>
                <c:pt idx="77">
                  <c:v>-0.21604300000000001</c:v>
                </c:pt>
                <c:pt idx="78">
                  <c:v>-0.21041299999999999</c:v>
                </c:pt>
                <c:pt idx="79">
                  <c:v>-0.19796</c:v>
                </c:pt>
                <c:pt idx="80">
                  <c:v>-0.18623600000000001</c:v>
                </c:pt>
                <c:pt idx="81">
                  <c:v>-0.16880999999999999</c:v>
                </c:pt>
                <c:pt idx="82">
                  <c:v>-0.15532199999999999</c:v>
                </c:pt>
                <c:pt idx="83">
                  <c:v>-0.14962900000000001</c:v>
                </c:pt>
                <c:pt idx="84">
                  <c:v>-0.146143</c:v>
                </c:pt>
                <c:pt idx="85">
                  <c:v>-0.14009199999999999</c:v>
                </c:pt>
                <c:pt idx="86">
                  <c:v>-4.6306E-2</c:v>
                </c:pt>
                <c:pt idx="87">
                  <c:v>-3.2097000000000001E-2</c:v>
                </c:pt>
                <c:pt idx="88">
                  <c:v>-1.7853999999999998E-2</c:v>
                </c:pt>
                <c:pt idx="89">
                  <c:v>-5.1450000000000003E-3</c:v>
                </c:pt>
                <c:pt idx="90">
                  <c:v>2.3410000000000002E-3</c:v>
                </c:pt>
                <c:pt idx="91">
                  <c:v>1.1594999999999999E-2</c:v>
                </c:pt>
                <c:pt idx="92">
                  <c:v>-0.100906</c:v>
                </c:pt>
                <c:pt idx="93">
                  <c:v>-9.7941E-2</c:v>
                </c:pt>
                <c:pt idx="94">
                  <c:v>-9.6187999999999996E-2</c:v>
                </c:pt>
                <c:pt idx="95">
                  <c:v>-9.6115000000000006E-2</c:v>
                </c:pt>
                <c:pt idx="96">
                  <c:v>-9.6682000000000004E-2</c:v>
                </c:pt>
                <c:pt idx="97">
                  <c:v>-9.7606999999999999E-2</c:v>
                </c:pt>
                <c:pt idx="98">
                  <c:v>-9.7783999999999996E-2</c:v>
                </c:pt>
                <c:pt idx="99">
                  <c:v>-9.7767999999999994E-2</c:v>
                </c:pt>
                <c:pt idx="100">
                  <c:v>-9.7611000000000003E-2</c:v>
                </c:pt>
                <c:pt idx="101">
                  <c:v>-9.6775E-2</c:v>
                </c:pt>
                <c:pt idx="102">
                  <c:v>-9.5191999999999999E-2</c:v>
                </c:pt>
                <c:pt idx="103">
                  <c:v>-9.5005000000000006E-2</c:v>
                </c:pt>
                <c:pt idx="104">
                  <c:v>-0.10405300000000001</c:v>
                </c:pt>
                <c:pt idx="105">
                  <c:v>-0.109429</c:v>
                </c:pt>
                <c:pt idx="106">
                  <c:v>-0.11261</c:v>
                </c:pt>
                <c:pt idx="107">
                  <c:v>-0.116275</c:v>
                </c:pt>
                <c:pt idx="108">
                  <c:v>-1.9067000000000001E-2</c:v>
                </c:pt>
                <c:pt idx="109">
                  <c:v>-3.3005E-2</c:v>
                </c:pt>
                <c:pt idx="110">
                  <c:v>-5.3372999999999997E-2</c:v>
                </c:pt>
                <c:pt idx="111">
                  <c:v>-0.16329399999999999</c:v>
                </c:pt>
                <c:pt idx="112">
                  <c:v>-0.17740800000000001</c:v>
                </c:pt>
                <c:pt idx="113">
                  <c:v>-0.19517300000000001</c:v>
                </c:pt>
                <c:pt idx="114">
                  <c:v>-0.21316099999999999</c:v>
                </c:pt>
                <c:pt idx="115">
                  <c:v>-0.220971</c:v>
                </c:pt>
                <c:pt idx="116">
                  <c:v>-0.23958499999999999</c:v>
                </c:pt>
                <c:pt idx="117">
                  <c:v>-0.24163899999999999</c:v>
                </c:pt>
                <c:pt idx="118">
                  <c:v>-0.23774899999999999</c:v>
                </c:pt>
                <c:pt idx="119">
                  <c:v>-0.24507799999999999</c:v>
                </c:pt>
                <c:pt idx="120">
                  <c:v>-0.24496200000000001</c:v>
                </c:pt>
                <c:pt idx="121">
                  <c:v>-0.27370800000000001</c:v>
                </c:pt>
                <c:pt idx="122">
                  <c:v>-0.26708700000000002</c:v>
                </c:pt>
                <c:pt idx="123">
                  <c:v>-0.26907599999999998</c:v>
                </c:pt>
                <c:pt idx="124">
                  <c:v>-0.26774700000000001</c:v>
                </c:pt>
                <c:pt idx="125">
                  <c:v>-0.267349</c:v>
                </c:pt>
                <c:pt idx="126">
                  <c:v>-0.26514300000000002</c:v>
                </c:pt>
                <c:pt idx="127">
                  <c:v>-0.26396700000000001</c:v>
                </c:pt>
                <c:pt idx="128">
                  <c:v>-0.26194800000000001</c:v>
                </c:pt>
                <c:pt idx="129">
                  <c:v>-0.259492</c:v>
                </c:pt>
                <c:pt idx="130">
                  <c:v>-0.25770900000000002</c:v>
                </c:pt>
                <c:pt idx="131">
                  <c:v>-0.25736399999999998</c:v>
                </c:pt>
                <c:pt idx="132">
                  <c:v>-0.25664900000000002</c:v>
                </c:pt>
                <c:pt idx="133">
                  <c:v>-0.25652900000000001</c:v>
                </c:pt>
                <c:pt idx="134">
                  <c:v>-0.25641199999999997</c:v>
                </c:pt>
                <c:pt idx="135">
                  <c:v>-0.25616100000000003</c:v>
                </c:pt>
                <c:pt idx="136">
                  <c:v>-0.25598199999999999</c:v>
                </c:pt>
                <c:pt idx="137">
                  <c:v>-0.25588499999999997</c:v>
                </c:pt>
                <c:pt idx="138">
                  <c:v>-0.25564500000000001</c:v>
                </c:pt>
                <c:pt idx="139">
                  <c:v>-0.25560300000000002</c:v>
                </c:pt>
                <c:pt idx="140">
                  <c:v>-0.25557200000000002</c:v>
                </c:pt>
                <c:pt idx="141">
                  <c:v>-0.25555</c:v>
                </c:pt>
                <c:pt idx="142">
                  <c:v>-0.255579</c:v>
                </c:pt>
                <c:pt idx="143">
                  <c:v>-0.255548</c:v>
                </c:pt>
                <c:pt idx="144">
                  <c:v>-0.25607099999999999</c:v>
                </c:pt>
                <c:pt idx="145">
                  <c:v>-0.25625300000000001</c:v>
                </c:pt>
                <c:pt idx="146">
                  <c:v>-0.25526300000000002</c:v>
                </c:pt>
                <c:pt idx="147">
                  <c:v>-0.25181199999999998</c:v>
                </c:pt>
                <c:pt idx="148">
                  <c:v>-0.24917700000000001</c:v>
                </c:pt>
                <c:pt idx="149">
                  <c:v>-0.24676999999999999</c:v>
                </c:pt>
                <c:pt idx="150">
                  <c:v>-0.243141</c:v>
                </c:pt>
                <c:pt idx="151">
                  <c:v>-0.23921000000000001</c:v>
                </c:pt>
                <c:pt idx="152">
                  <c:v>-0.23577200000000001</c:v>
                </c:pt>
                <c:pt idx="153">
                  <c:v>-0.23494200000000001</c:v>
                </c:pt>
                <c:pt idx="154">
                  <c:v>-0.23205600000000001</c:v>
                </c:pt>
                <c:pt idx="155">
                  <c:v>-0.22614699999999999</c:v>
                </c:pt>
                <c:pt idx="156">
                  <c:v>-0.173846</c:v>
                </c:pt>
                <c:pt idx="157">
                  <c:v>-0.229993</c:v>
                </c:pt>
                <c:pt idx="158">
                  <c:v>-0.227189</c:v>
                </c:pt>
                <c:pt idx="159">
                  <c:v>-0.22157099999999999</c:v>
                </c:pt>
                <c:pt idx="160">
                  <c:v>-0.21224499999999999</c:v>
                </c:pt>
                <c:pt idx="161">
                  <c:v>-0.18886800000000001</c:v>
                </c:pt>
                <c:pt idx="162">
                  <c:v>-0.182309</c:v>
                </c:pt>
                <c:pt idx="163">
                  <c:v>-0.17730000000000001</c:v>
                </c:pt>
                <c:pt idx="164">
                  <c:v>-8.2211000000000006E-2</c:v>
                </c:pt>
                <c:pt idx="165">
                  <c:v>-0.123095</c:v>
                </c:pt>
                <c:pt idx="166">
                  <c:v>-3.6674999999999999E-2</c:v>
                </c:pt>
                <c:pt idx="167">
                  <c:v>-2.3383999999999999E-2</c:v>
                </c:pt>
                <c:pt idx="168">
                  <c:v>-1.0626E-2</c:v>
                </c:pt>
                <c:pt idx="169">
                  <c:v>4.8799999999999999E-4</c:v>
                </c:pt>
                <c:pt idx="170">
                  <c:v>1.8655000000000001E-2</c:v>
                </c:pt>
                <c:pt idx="171">
                  <c:v>-0.103521</c:v>
                </c:pt>
                <c:pt idx="172">
                  <c:v>-0.100314</c:v>
                </c:pt>
                <c:pt idx="173">
                  <c:v>-9.8122000000000001E-2</c:v>
                </c:pt>
                <c:pt idx="174">
                  <c:v>-9.7434999999999994E-2</c:v>
                </c:pt>
                <c:pt idx="175">
                  <c:v>-9.7391000000000005E-2</c:v>
                </c:pt>
                <c:pt idx="176">
                  <c:v>-0.102689</c:v>
                </c:pt>
                <c:pt idx="177">
                  <c:v>-0.113109</c:v>
                </c:pt>
                <c:pt idx="178">
                  <c:v>-0.119278</c:v>
                </c:pt>
                <c:pt idx="179">
                  <c:v>-0.13313900000000001</c:v>
                </c:pt>
                <c:pt idx="180">
                  <c:v>-0.14880499999999999</c:v>
                </c:pt>
                <c:pt idx="181">
                  <c:v>-0.17024400000000001</c:v>
                </c:pt>
                <c:pt idx="182">
                  <c:v>-0.194018</c:v>
                </c:pt>
                <c:pt idx="183">
                  <c:v>-0.23117499999999999</c:v>
                </c:pt>
                <c:pt idx="184">
                  <c:v>-0.24240400000000001</c:v>
                </c:pt>
                <c:pt idx="185">
                  <c:v>-0.25244299999999997</c:v>
                </c:pt>
                <c:pt idx="186">
                  <c:v>-0.26102300000000001</c:v>
                </c:pt>
                <c:pt idx="187">
                  <c:v>-0.269733</c:v>
                </c:pt>
                <c:pt idx="188">
                  <c:v>-0.27860400000000002</c:v>
                </c:pt>
                <c:pt idx="189">
                  <c:v>-0.28539900000000001</c:v>
                </c:pt>
                <c:pt idx="190">
                  <c:v>-0.28906399999999999</c:v>
                </c:pt>
                <c:pt idx="191">
                  <c:v>-0.28772900000000001</c:v>
                </c:pt>
                <c:pt idx="192">
                  <c:v>-0.28051199999999998</c:v>
                </c:pt>
                <c:pt idx="193">
                  <c:v>-0.27239200000000002</c:v>
                </c:pt>
                <c:pt idx="194">
                  <c:v>-0.264654</c:v>
                </c:pt>
                <c:pt idx="195">
                  <c:v>-0.253859</c:v>
                </c:pt>
                <c:pt idx="196">
                  <c:v>-0.241392</c:v>
                </c:pt>
                <c:pt idx="197">
                  <c:v>-0.222409</c:v>
                </c:pt>
                <c:pt idx="198">
                  <c:v>-0.21568100000000001</c:v>
                </c:pt>
                <c:pt idx="199">
                  <c:v>-0.21321899999999999</c:v>
                </c:pt>
                <c:pt idx="200">
                  <c:v>-0.212863</c:v>
                </c:pt>
                <c:pt idx="201">
                  <c:v>-0.21174499999999999</c:v>
                </c:pt>
                <c:pt idx="202">
                  <c:v>-0.194829</c:v>
                </c:pt>
                <c:pt idx="203">
                  <c:v>-0.184091</c:v>
                </c:pt>
                <c:pt idx="204">
                  <c:v>-0.184668</c:v>
                </c:pt>
                <c:pt idx="205">
                  <c:v>-0.217638</c:v>
                </c:pt>
                <c:pt idx="206">
                  <c:v>-0.20024500000000001</c:v>
                </c:pt>
                <c:pt idx="207">
                  <c:v>-0.18440899999999999</c:v>
                </c:pt>
                <c:pt idx="208">
                  <c:v>-0.14446899999999999</c:v>
                </c:pt>
                <c:pt idx="209">
                  <c:v>-0.142788</c:v>
                </c:pt>
                <c:pt idx="210">
                  <c:v>-0.128302</c:v>
                </c:pt>
                <c:pt idx="211">
                  <c:v>-3.6613E-2</c:v>
                </c:pt>
                <c:pt idx="212">
                  <c:v>-1.5448999999999999E-2</c:v>
                </c:pt>
                <c:pt idx="213">
                  <c:v>-0.10430499999999999</c:v>
                </c:pt>
                <c:pt idx="214">
                  <c:v>-9.8959000000000005E-2</c:v>
                </c:pt>
                <c:pt idx="215">
                  <c:v>-9.6116999999999994E-2</c:v>
                </c:pt>
                <c:pt idx="216">
                  <c:v>-9.3747999999999998E-2</c:v>
                </c:pt>
                <c:pt idx="217">
                  <c:v>-9.4919000000000003E-2</c:v>
                </c:pt>
                <c:pt idx="218">
                  <c:v>-9.4022999999999995E-2</c:v>
                </c:pt>
                <c:pt idx="219">
                  <c:v>-9.2146000000000006E-2</c:v>
                </c:pt>
                <c:pt idx="220">
                  <c:v>-9.2448000000000002E-2</c:v>
                </c:pt>
                <c:pt idx="221">
                  <c:v>-9.5332E-2</c:v>
                </c:pt>
                <c:pt idx="222">
                  <c:v>-9.6858E-2</c:v>
                </c:pt>
                <c:pt idx="223">
                  <c:v>-0.109071</c:v>
                </c:pt>
                <c:pt idx="224">
                  <c:v>-0.112246</c:v>
                </c:pt>
                <c:pt idx="225">
                  <c:v>-0.12648699999999999</c:v>
                </c:pt>
                <c:pt idx="226">
                  <c:v>-0.14672199999999999</c:v>
                </c:pt>
                <c:pt idx="227">
                  <c:v>-0.17341699999999999</c:v>
                </c:pt>
                <c:pt idx="228">
                  <c:v>-0.21559300000000001</c:v>
                </c:pt>
                <c:pt idx="229">
                  <c:v>-0.22527800000000001</c:v>
                </c:pt>
                <c:pt idx="230">
                  <c:v>-0.24743000000000001</c:v>
                </c:pt>
                <c:pt idx="231">
                  <c:v>-0.25533</c:v>
                </c:pt>
                <c:pt idx="232">
                  <c:v>-0.25758199999999998</c:v>
                </c:pt>
                <c:pt idx="233">
                  <c:v>-0.262046</c:v>
                </c:pt>
                <c:pt idx="234">
                  <c:v>-0.26722699999999999</c:v>
                </c:pt>
                <c:pt idx="235">
                  <c:v>-0.27040700000000001</c:v>
                </c:pt>
                <c:pt idx="236">
                  <c:v>-0.27113799999999999</c:v>
                </c:pt>
                <c:pt idx="237">
                  <c:v>-0.27013500000000001</c:v>
                </c:pt>
                <c:pt idx="238">
                  <c:v>-0.26769399999999999</c:v>
                </c:pt>
                <c:pt idx="239">
                  <c:v>-0.26577699999999999</c:v>
                </c:pt>
                <c:pt idx="240">
                  <c:v>-0.264183</c:v>
                </c:pt>
                <c:pt idx="241">
                  <c:v>-0.26273200000000002</c:v>
                </c:pt>
                <c:pt idx="242">
                  <c:v>-0.260382</c:v>
                </c:pt>
                <c:pt idx="243">
                  <c:v>-0.25992799999999999</c:v>
                </c:pt>
                <c:pt idx="244">
                  <c:v>-0.26002700000000001</c:v>
                </c:pt>
                <c:pt idx="245">
                  <c:v>-0.26021100000000003</c:v>
                </c:pt>
                <c:pt idx="246">
                  <c:v>-0.26030500000000001</c:v>
                </c:pt>
                <c:pt idx="247">
                  <c:v>-0.25915500000000002</c:v>
                </c:pt>
                <c:pt idx="248">
                  <c:v>-0.25902599999999998</c:v>
                </c:pt>
                <c:pt idx="249">
                  <c:v>-0.25832500000000003</c:v>
                </c:pt>
                <c:pt idx="250">
                  <c:v>-0.25812600000000002</c:v>
                </c:pt>
                <c:pt idx="251">
                  <c:v>-0.257988</c:v>
                </c:pt>
                <c:pt idx="252">
                  <c:v>-0.25800499999999998</c:v>
                </c:pt>
                <c:pt idx="253">
                  <c:v>-0.25845899999999999</c:v>
                </c:pt>
                <c:pt idx="254">
                  <c:v>-0.25880900000000001</c:v>
                </c:pt>
                <c:pt idx="255">
                  <c:v>-0.25978200000000001</c:v>
                </c:pt>
                <c:pt idx="256">
                  <c:v>-0.261463</c:v>
                </c:pt>
                <c:pt idx="257">
                  <c:v>-0.26298100000000002</c:v>
                </c:pt>
                <c:pt idx="258">
                  <c:v>-0.26375900000000002</c:v>
                </c:pt>
                <c:pt idx="259">
                  <c:v>-0.26409199999999999</c:v>
                </c:pt>
                <c:pt idx="260">
                  <c:v>-0.26457199999999997</c:v>
                </c:pt>
                <c:pt idx="261">
                  <c:v>-0.26566800000000002</c:v>
                </c:pt>
                <c:pt idx="262">
                  <c:v>-0.26580100000000001</c:v>
                </c:pt>
                <c:pt idx="263">
                  <c:v>-0.26577299999999998</c:v>
                </c:pt>
                <c:pt idx="264">
                  <c:v>-0.26570700000000003</c:v>
                </c:pt>
                <c:pt idx="265">
                  <c:v>-0.26572400000000002</c:v>
                </c:pt>
                <c:pt idx="266">
                  <c:v>-0.26595600000000003</c:v>
                </c:pt>
                <c:pt idx="267">
                  <c:v>-0.26606600000000002</c:v>
                </c:pt>
                <c:pt idx="268">
                  <c:v>-0.266627</c:v>
                </c:pt>
                <c:pt idx="269">
                  <c:v>-0.26652300000000001</c:v>
                </c:pt>
                <c:pt idx="270">
                  <c:v>-0.266625</c:v>
                </c:pt>
                <c:pt idx="271">
                  <c:v>-0.26697100000000001</c:v>
                </c:pt>
                <c:pt idx="272">
                  <c:v>-0.26703199999999999</c:v>
                </c:pt>
                <c:pt idx="273">
                  <c:v>-0.26697799999999999</c:v>
                </c:pt>
                <c:pt idx="274">
                  <c:v>-0.26709300000000002</c:v>
                </c:pt>
                <c:pt idx="275">
                  <c:v>-0.26713599999999998</c:v>
                </c:pt>
                <c:pt idx="276">
                  <c:v>-0.26697100000000001</c:v>
                </c:pt>
                <c:pt idx="277">
                  <c:v>-0.267013</c:v>
                </c:pt>
                <c:pt idx="278">
                  <c:v>-0.26729199999999997</c:v>
                </c:pt>
                <c:pt idx="279">
                  <c:v>-0.26779700000000001</c:v>
                </c:pt>
                <c:pt idx="280">
                  <c:v>-0.26861099999999999</c:v>
                </c:pt>
                <c:pt idx="281">
                  <c:v>-0.269341</c:v>
                </c:pt>
                <c:pt idx="282">
                  <c:v>-0.26986199999999999</c:v>
                </c:pt>
                <c:pt idx="283">
                  <c:v>-0.27026299999999998</c:v>
                </c:pt>
                <c:pt idx="284">
                  <c:v>-0.27049200000000001</c:v>
                </c:pt>
                <c:pt idx="285">
                  <c:v>-0.27041700000000002</c:v>
                </c:pt>
                <c:pt idx="286">
                  <c:v>-0.27031300000000003</c:v>
                </c:pt>
                <c:pt idx="287">
                  <c:v>-0.27019900000000002</c:v>
                </c:pt>
                <c:pt idx="288">
                  <c:v>-0.27010000000000001</c:v>
                </c:pt>
                <c:pt idx="289">
                  <c:v>-0.26642300000000002</c:v>
                </c:pt>
                <c:pt idx="290">
                  <c:v>-0.26518799999999998</c:v>
                </c:pt>
                <c:pt idx="291">
                  <c:v>-0.26477400000000001</c:v>
                </c:pt>
                <c:pt idx="292">
                  <c:v>-0.26456400000000002</c:v>
                </c:pt>
                <c:pt idx="293">
                  <c:v>-0.26438299999999998</c:v>
                </c:pt>
                <c:pt idx="294">
                  <c:v>-0.26383600000000001</c:v>
                </c:pt>
                <c:pt idx="295">
                  <c:v>-0.26417400000000002</c:v>
                </c:pt>
                <c:pt idx="296">
                  <c:v>-0.26252500000000001</c:v>
                </c:pt>
                <c:pt idx="297">
                  <c:v>-0.26177499999999998</c:v>
                </c:pt>
                <c:pt idx="298">
                  <c:v>-0.26175500000000002</c:v>
                </c:pt>
                <c:pt idx="299">
                  <c:v>-0.26169799999999999</c:v>
                </c:pt>
                <c:pt idx="300">
                  <c:v>-0.26261699999999999</c:v>
                </c:pt>
                <c:pt idx="301">
                  <c:v>-0.262876</c:v>
                </c:pt>
                <c:pt idx="302">
                  <c:v>-0.26335799999999998</c:v>
                </c:pt>
                <c:pt idx="303">
                  <c:v>-0.26452399999999998</c:v>
                </c:pt>
                <c:pt idx="304">
                  <c:v>-0.26550000000000001</c:v>
                </c:pt>
                <c:pt idx="305">
                  <c:v>-0.266156</c:v>
                </c:pt>
                <c:pt idx="306">
                  <c:v>-0.26667299999999999</c:v>
                </c:pt>
                <c:pt idx="307">
                  <c:v>-0.26738800000000001</c:v>
                </c:pt>
                <c:pt idx="308">
                  <c:v>-0.26833800000000002</c:v>
                </c:pt>
                <c:pt idx="309">
                  <c:v>-0.26938800000000002</c:v>
                </c:pt>
                <c:pt idx="310">
                  <c:v>-0.27029900000000001</c:v>
                </c:pt>
                <c:pt idx="311">
                  <c:v>-0.27108900000000002</c:v>
                </c:pt>
                <c:pt idx="312">
                  <c:v>-0.27210400000000001</c:v>
                </c:pt>
                <c:pt idx="313">
                  <c:v>-0.275003</c:v>
                </c:pt>
                <c:pt idx="314">
                  <c:v>-0.27527200000000002</c:v>
                </c:pt>
                <c:pt idx="315">
                  <c:v>-0.27656500000000001</c:v>
                </c:pt>
                <c:pt idx="316">
                  <c:v>-0.27683799999999997</c:v>
                </c:pt>
                <c:pt idx="317">
                  <c:v>-0.27719700000000003</c:v>
                </c:pt>
                <c:pt idx="318">
                  <c:v>-0.27737400000000001</c:v>
                </c:pt>
                <c:pt idx="319">
                  <c:v>-0.27765699999999999</c:v>
                </c:pt>
                <c:pt idx="320">
                  <c:v>-0.27781699999999998</c:v>
                </c:pt>
                <c:pt idx="321">
                  <c:v>-0.277893</c:v>
                </c:pt>
                <c:pt idx="322">
                  <c:v>-0.27831099999999998</c:v>
                </c:pt>
                <c:pt idx="323">
                  <c:v>-0.278916</c:v>
                </c:pt>
                <c:pt idx="324">
                  <c:v>-0.27968199999999999</c:v>
                </c:pt>
                <c:pt idx="325">
                  <c:v>-0.28036800000000001</c:v>
                </c:pt>
                <c:pt idx="326">
                  <c:v>-0.28063199999999999</c:v>
                </c:pt>
                <c:pt idx="327">
                  <c:v>-0.28006500000000001</c:v>
                </c:pt>
                <c:pt idx="328">
                  <c:v>-0.279667</c:v>
                </c:pt>
                <c:pt idx="329">
                  <c:v>-0.27952900000000003</c:v>
                </c:pt>
                <c:pt idx="330">
                  <c:v>-0.27903</c:v>
                </c:pt>
                <c:pt idx="331">
                  <c:v>-0.27754499999999999</c:v>
                </c:pt>
                <c:pt idx="332">
                  <c:v>-0.275148</c:v>
                </c:pt>
                <c:pt idx="333">
                  <c:v>-0.274677</c:v>
                </c:pt>
                <c:pt idx="334">
                  <c:v>-0.27390700000000001</c:v>
                </c:pt>
                <c:pt idx="335">
                  <c:v>-0.27280700000000002</c:v>
                </c:pt>
                <c:pt idx="336">
                  <c:v>-0.27173900000000001</c:v>
                </c:pt>
                <c:pt idx="337">
                  <c:v>-0.27116299999999999</c:v>
                </c:pt>
                <c:pt idx="338">
                  <c:v>-0.270148</c:v>
                </c:pt>
                <c:pt idx="339">
                  <c:v>-0.26926</c:v>
                </c:pt>
                <c:pt idx="340">
                  <c:v>-0.26746399999999998</c:v>
                </c:pt>
                <c:pt idx="341">
                  <c:v>-0.26574500000000001</c:v>
                </c:pt>
                <c:pt idx="342">
                  <c:v>-0.263685</c:v>
                </c:pt>
                <c:pt idx="343">
                  <c:v>-0.26058100000000001</c:v>
                </c:pt>
                <c:pt idx="344">
                  <c:v>-0.26045800000000002</c:v>
                </c:pt>
                <c:pt idx="345">
                  <c:v>-0.26107599999999997</c:v>
                </c:pt>
                <c:pt idx="346">
                  <c:v>-0.26115500000000003</c:v>
                </c:pt>
                <c:pt idx="347">
                  <c:v>-0.26135900000000001</c:v>
                </c:pt>
                <c:pt idx="348">
                  <c:v>-0.26191199999999998</c:v>
                </c:pt>
                <c:pt idx="349">
                  <c:v>-0.26296199999999997</c:v>
                </c:pt>
                <c:pt idx="350">
                  <c:v>-0.26382</c:v>
                </c:pt>
                <c:pt idx="351">
                  <c:v>-0.26430100000000001</c:v>
                </c:pt>
                <c:pt idx="352">
                  <c:v>-0.26393800000000001</c:v>
                </c:pt>
                <c:pt idx="353">
                  <c:v>-0.262853</c:v>
                </c:pt>
                <c:pt idx="354">
                  <c:v>-0.26232499999999997</c:v>
                </c:pt>
                <c:pt idx="355">
                  <c:v>-0.26190999999999998</c:v>
                </c:pt>
                <c:pt idx="356">
                  <c:v>-0.26263500000000001</c:v>
                </c:pt>
                <c:pt idx="357">
                  <c:v>-0.26293899999999998</c:v>
                </c:pt>
                <c:pt idx="358">
                  <c:v>-0.26336799999999999</c:v>
                </c:pt>
                <c:pt idx="359">
                  <c:v>-0.26357799999999998</c:v>
                </c:pt>
                <c:pt idx="360">
                  <c:v>-0.26373000000000002</c:v>
                </c:pt>
                <c:pt idx="361">
                  <c:v>-0.26392100000000002</c:v>
                </c:pt>
                <c:pt idx="362">
                  <c:v>-0.26394699999999999</c:v>
                </c:pt>
                <c:pt idx="363">
                  <c:v>-0.264046</c:v>
                </c:pt>
                <c:pt idx="364">
                  <c:v>-0.26421699999999998</c:v>
                </c:pt>
                <c:pt idx="365">
                  <c:v>-0.26433400000000001</c:v>
                </c:pt>
                <c:pt idx="366">
                  <c:v>-0.26481399999999999</c:v>
                </c:pt>
                <c:pt idx="367">
                  <c:v>-0.26535500000000001</c:v>
                </c:pt>
                <c:pt idx="368">
                  <c:v>-0.265934</c:v>
                </c:pt>
                <c:pt idx="369">
                  <c:v>-0.266295</c:v>
                </c:pt>
                <c:pt idx="370">
                  <c:v>-0.26655400000000001</c:v>
                </c:pt>
                <c:pt idx="371">
                  <c:v>-0.26641199999999998</c:v>
                </c:pt>
                <c:pt idx="372">
                  <c:v>-0.26614300000000002</c:v>
                </c:pt>
                <c:pt idx="373">
                  <c:v>-0.26570899999999997</c:v>
                </c:pt>
                <c:pt idx="374">
                  <c:v>-0.26506999999999997</c:v>
                </c:pt>
                <c:pt idx="375">
                  <c:v>-0.26469100000000001</c:v>
                </c:pt>
                <c:pt idx="376">
                  <c:v>-0.264266</c:v>
                </c:pt>
                <c:pt idx="377">
                  <c:v>-0.263567</c:v>
                </c:pt>
                <c:pt idx="378">
                  <c:v>-0.26311499999999999</c:v>
                </c:pt>
                <c:pt idx="379">
                  <c:v>-0.26307399999999997</c:v>
                </c:pt>
                <c:pt idx="380">
                  <c:v>-0.26260800000000001</c:v>
                </c:pt>
                <c:pt idx="381">
                  <c:v>-0.26170100000000002</c:v>
                </c:pt>
                <c:pt idx="382">
                  <c:v>-0.26154899999999998</c:v>
                </c:pt>
                <c:pt idx="383">
                  <c:v>-0.26156299999999999</c:v>
                </c:pt>
                <c:pt idx="384">
                  <c:v>-0.26105800000000001</c:v>
                </c:pt>
                <c:pt idx="385">
                  <c:v>-0.260546</c:v>
                </c:pt>
                <c:pt idx="386">
                  <c:v>-0.260409</c:v>
                </c:pt>
                <c:pt idx="387">
                  <c:v>-0.26042900000000002</c:v>
                </c:pt>
                <c:pt idx="388">
                  <c:v>-0.26017600000000002</c:v>
                </c:pt>
                <c:pt idx="389">
                  <c:v>-0.25938299999999997</c:v>
                </c:pt>
                <c:pt idx="390">
                  <c:v>-0.259685</c:v>
                </c:pt>
                <c:pt idx="391">
                  <c:v>-0.25989600000000002</c:v>
                </c:pt>
                <c:pt idx="392">
                  <c:v>-0.26041999999999998</c:v>
                </c:pt>
                <c:pt idx="393">
                  <c:v>-0.26067600000000002</c:v>
                </c:pt>
                <c:pt idx="394">
                  <c:v>-0.26109199999999999</c:v>
                </c:pt>
                <c:pt idx="395">
                  <c:v>-0.261851</c:v>
                </c:pt>
                <c:pt idx="396">
                  <c:v>-0.26306299999999999</c:v>
                </c:pt>
                <c:pt idx="397">
                  <c:v>-0.26439200000000002</c:v>
                </c:pt>
                <c:pt idx="398">
                  <c:v>-0.265177</c:v>
                </c:pt>
                <c:pt idx="399">
                  <c:v>-0.26557700000000001</c:v>
                </c:pt>
                <c:pt idx="400">
                  <c:v>-0.26622000000000001</c:v>
                </c:pt>
                <c:pt idx="401">
                  <c:v>-0.26663199999999998</c:v>
                </c:pt>
                <c:pt idx="402">
                  <c:v>-0.268154</c:v>
                </c:pt>
                <c:pt idx="403">
                  <c:v>-0.268374</c:v>
                </c:pt>
                <c:pt idx="404">
                  <c:v>-0.26941999999999999</c:v>
                </c:pt>
                <c:pt idx="405">
                  <c:v>-0.26994800000000002</c:v>
                </c:pt>
                <c:pt idx="406">
                  <c:v>-0.27033299999999999</c:v>
                </c:pt>
                <c:pt idx="407">
                  <c:v>-0.27029999999999998</c:v>
                </c:pt>
                <c:pt idx="408">
                  <c:v>-0.27022000000000002</c:v>
                </c:pt>
                <c:pt idx="409">
                  <c:v>-0.27065600000000001</c:v>
                </c:pt>
                <c:pt idx="410">
                  <c:v>-0.27097900000000003</c:v>
                </c:pt>
                <c:pt idx="411">
                  <c:v>-0.27106799999999998</c:v>
                </c:pt>
                <c:pt idx="412">
                  <c:v>-0.27128999999999998</c:v>
                </c:pt>
                <c:pt idx="413">
                  <c:v>-0.27152199999999999</c:v>
                </c:pt>
                <c:pt idx="414">
                  <c:v>-0.27185100000000001</c:v>
                </c:pt>
                <c:pt idx="415">
                  <c:v>-0.27199299999999998</c:v>
                </c:pt>
                <c:pt idx="416">
                  <c:v>-0.27198800000000001</c:v>
                </c:pt>
                <c:pt idx="417">
                  <c:v>-0.27219300000000002</c:v>
                </c:pt>
                <c:pt idx="418">
                  <c:v>-0.27204600000000001</c:v>
                </c:pt>
                <c:pt idx="419">
                  <c:v>-0.27230700000000002</c:v>
                </c:pt>
                <c:pt idx="420">
                  <c:v>-0.27228000000000002</c:v>
                </c:pt>
                <c:pt idx="421">
                  <c:v>-0.27239200000000002</c:v>
                </c:pt>
                <c:pt idx="422">
                  <c:v>-0.27245200000000003</c:v>
                </c:pt>
                <c:pt idx="423">
                  <c:v>-0.27242499999999997</c:v>
                </c:pt>
                <c:pt idx="424">
                  <c:v>-0.27231899999999998</c:v>
                </c:pt>
                <c:pt idx="425">
                  <c:v>-0.27182400000000001</c:v>
                </c:pt>
                <c:pt idx="426">
                  <c:v>-0.27143299999999998</c:v>
                </c:pt>
                <c:pt idx="427">
                  <c:v>-0.27057300000000001</c:v>
                </c:pt>
                <c:pt idx="428">
                  <c:v>-0.27015</c:v>
                </c:pt>
                <c:pt idx="429">
                  <c:v>-0.26969399999999999</c:v>
                </c:pt>
                <c:pt idx="430">
                  <c:v>-0.26898699999999998</c:v>
                </c:pt>
                <c:pt idx="431">
                  <c:v>-0.268457</c:v>
                </c:pt>
                <c:pt idx="432">
                  <c:v>-0.267565</c:v>
                </c:pt>
                <c:pt idx="433">
                  <c:v>-0.266932</c:v>
                </c:pt>
                <c:pt idx="434">
                  <c:v>-0.26662599999999997</c:v>
                </c:pt>
                <c:pt idx="435">
                  <c:v>-0.26653100000000002</c:v>
                </c:pt>
                <c:pt idx="436">
                  <c:v>-0.26637300000000003</c:v>
                </c:pt>
                <c:pt idx="437">
                  <c:v>-0.26649400000000001</c:v>
                </c:pt>
                <c:pt idx="438">
                  <c:v>-0.26650400000000002</c:v>
                </c:pt>
                <c:pt idx="439">
                  <c:v>-0.26665100000000003</c:v>
                </c:pt>
                <c:pt idx="440">
                  <c:v>-0.26795799999999997</c:v>
                </c:pt>
                <c:pt idx="441">
                  <c:v>-0.26864500000000002</c:v>
                </c:pt>
                <c:pt idx="442">
                  <c:v>-0.26933499999999999</c:v>
                </c:pt>
                <c:pt idx="443">
                  <c:v>-0.26954899999999998</c:v>
                </c:pt>
                <c:pt idx="444">
                  <c:v>-0.26953300000000002</c:v>
                </c:pt>
                <c:pt idx="445">
                  <c:v>-0.269592</c:v>
                </c:pt>
                <c:pt idx="446">
                  <c:v>-0.26993400000000001</c:v>
                </c:pt>
                <c:pt idx="447">
                  <c:v>-0.26991100000000001</c:v>
                </c:pt>
                <c:pt idx="448">
                  <c:v>-0.26988600000000001</c:v>
                </c:pt>
                <c:pt idx="449">
                  <c:v>-0.26992300000000002</c:v>
                </c:pt>
                <c:pt idx="450">
                  <c:v>-0.270096</c:v>
                </c:pt>
                <c:pt idx="451">
                  <c:v>-0.270287</c:v>
                </c:pt>
                <c:pt idx="452">
                  <c:v>-0.27019500000000002</c:v>
                </c:pt>
                <c:pt idx="453">
                  <c:v>-0.27041700000000002</c:v>
                </c:pt>
                <c:pt idx="454">
                  <c:v>-0.270312</c:v>
                </c:pt>
                <c:pt idx="455">
                  <c:v>-0.27007300000000001</c:v>
                </c:pt>
                <c:pt idx="456">
                  <c:v>-0.26999800000000002</c:v>
                </c:pt>
                <c:pt idx="457">
                  <c:v>-0.26995200000000003</c:v>
                </c:pt>
                <c:pt idx="458">
                  <c:v>-0.26988200000000001</c:v>
                </c:pt>
                <c:pt idx="459">
                  <c:v>-0.27027200000000001</c:v>
                </c:pt>
                <c:pt idx="460">
                  <c:v>-0.27019799999999999</c:v>
                </c:pt>
                <c:pt idx="461">
                  <c:v>-0.27017999999999998</c:v>
                </c:pt>
                <c:pt idx="462">
                  <c:v>-0.26966899999999999</c:v>
                </c:pt>
                <c:pt idx="463">
                  <c:v>-0.269202</c:v>
                </c:pt>
                <c:pt idx="464">
                  <c:v>-0.26899899999999999</c:v>
                </c:pt>
                <c:pt idx="465">
                  <c:v>-0.26901799999999998</c:v>
                </c:pt>
                <c:pt idx="466">
                  <c:v>-0.26888600000000001</c:v>
                </c:pt>
                <c:pt idx="467">
                  <c:v>-0.26849400000000001</c:v>
                </c:pt>
                <c:pt idx="468">
                  <c:v>-0.26818700000000001</c:v>
                </c:pt>
                <c:pt idx="469">
                  <c:v>-0.26796799999999998</c:v>
                </c:pt>
                <c:pt idx="470">
                  <c:v>-0.26774599999999998</c:v>
                </c:pt>
                <c:pt idx="471">
                  <c:v>-0.26755699999999999</c:v>
                </c:pt>
                <c:pt idx="472">
                  <c:v>-0.26747900000000002</c:v>
                </c:pt>
                <c:pt idx="473">
                  <c:v>-0.267538</c:v>
                </c:pt>
                <c:pt idx="474">
                  <c:v>-0.26754699999999998</c:v>
                </c:pt>
                <c:pt idx="475">
                  <c:v>-0.26755800000000002</c:v>
                </c:pt>
                <c:pt idx="476">
                  <c:v>-0.26729199999999997</c:v>
                </c:pt>
                <c:pt idx="477">
                  <c:v>-0.26742300000000002</c:v>
                </c:pt>
                <c:pt idx="478">
                  <c:v>-0.267432</c:v>
                </c:pt>
                <c:pt idx="479">
                  <c:v>-0.26751599999999998</c:v>
                </c:pt>
                <c:pt idx="480">
                  <c:v>-0.26721400000000001</c:v>
                </c:pt>
                <c:pt idx="481">
                  <c:v>-0.267316</c:v>
                </c:pt>
                <c:pt idx="482">
                  <c:v>-0.26718399999999998</c:v>
                </c:pt>
                <c:pt idx="483">
                  <c:v>-0.26723400000000003</c:v>
                </c:pt>
                <c:pt idx="484">
                  <c:v>-0.26728299999999999</c:v>
                </c:pt>
                <c:pt idx="485">
                  <c:v>-0.26741399999999999</c:v>
                </c:pt>
                <c:pt idx="486">
                  <c:v>-0.267621</c:v>
                </c:pt>
                <c:pt idx="487">
                  <c:v>-0.26792500000000002</c:v>
                </c:pt>
                <c:pt idx="488">
                  <c:v>-0.26846300000000001</c:v>
                </c:pt>
                <c:pt idx="489">
                  <c:v>-0.26856099999999999</c:v>
                </c:pt>
                <c:pt idx="490">
                  <c:v>-0.26869300000000002</c:v>
                </c:pt>
                <c:pt idx="491">
                  <c:v>-0.26961800000000002</c:v>
                </c:pt>
                <c:pt idx="492">
                  <c:v>-0.26970100000000002</c:v>
                </c:pt>
                <c:pt idx="493">
                  <c:v>-0.269791</c:v>
                </c:pt>
                <c:pt idx="494">
                  <c:v>-0.26947700000000002</c:v>
                </c:pt>
                <c:pt idx="495">
                  <c:v>-0.26955600000000002</c:v>
                </c:pt>
                <c:pt idx="496">
                  <c:v>-0.26940500000000001</c:v>
                </c:pt>
                <c:pt idx="497">
                  <c:v>-0.27025399999999999</c:v>
                </c:pt>
                <c:pt idx="498">
                  <c:v>-0.27074399999999998</c:v>
                </c:pt>
                <c:pt idx="499">
                  <c:v>-0.27096999999999999</c:v>
                </c:pt>
                <c:pt idx="500">
                  <c:v>-0.27184199999999997</c:v>
                </c:pt>
                <c:pt idx="501">
                  <c:v>-0.272013</c:v>
                </c:pt>
                <c:pt idx="502">
                  <c:v>-0.27271800000000002</c:v>
                </c:pt>
                <c:pt idx="503">
                  <c:v>-0.27255699999999999</c:v>
                </c:pt>
                <c:pt idx="504">
                  <c:v>-0.27226099999999998</c:v>
                </c:pt>
                <c:pt idx="505">
                  <c:v>-0.27207900000000002</c:v>
                </c:pt>
                <c:pt idx="506">
                  <c:v>-0.27219700000000002</c:v>
                </c:pt>
                <c:pt idx="507">
                  <c:v>-0.27179599999999998</c:v>
                </c:pt>
                <c:pt idx="508">
                  <c:v>-0.27161400000000002</c:v>
                </c:pt>
                <c:pt idx="509">
                  <c:v>-0.27147100000000002</c:v>
                </c:pt>
                <c:pt idx="510">
                  <c:v>-0.27106799999999998</c:v>
                </c:pt>
                <c:pt idx="511">
                  <c:v>-0.270731</c:v>
                </c:pt>
                <c:pt idx="512">
                  <c:v>-0.26995400000000003</c:v>
                </c:pt>
                <c:pt idx="513">
                  <c:v>-0.26980900000000002</c:v>
                </c:pt>
                <c:pt idx="514">
                  <c:v>-0.26924700000000001</c:v>
                </c:pt>
                <c:pt idx="515">
                  <c:v>-0.26913100000000001</c:v>
                </c:pt>
                <c:pt idx="516">
                  <c:v>-0.26885300000000001</c:v>
                </c:pt>
                <c:pt idx="517">
                  <c:v>-0.268675</c:v>
                </c:pt>
                <c:pt idx="518">
                  <c:v>-0.268511</c:v>
                </c:pt>
                <c:pt idx="519">
                  <c:v>-0.268401</c:v>
                </c:pt>
                <c:pt idx="520">
                  <c:v>-0.26810299999999998</c:v>
                </c:pt>
                <c:pt idx="521">
                  <c:v>-0.26809699999999997</c:v>
                </c:pt>
                <c:pt idx="522">
                  <c:v>-0.268009</c:v>
                </c:pt>
                <c:pt idx="523">
                  <c:v>-0.26788699999999999</c:v>
                </c:pt>
                <c:pt idx="524">
                  <c:v>-0.26785300000000001</c:v>
                </c:pt>
                <c:pt idx="525">
                  <c:v>-0.26783000000000001</c:v>
                </c:pt>
                <c:pt idx="526">
                  <c:v>-0.26773400000000003</c:v>
                </c:pt>
                <c:pt idx="527">
                  <c:v>-0.26724100000000001</c:v>
                </c:pt>
                <c:pt idx="528">
                  <c:v>-0.26666800000000002</c:v>
                </c:pt>
                <c:pt idx="529">
                  <c:v>-0.26639000000000002</c:v>
                </c:pt>
                <c:pt idx="530">
                  <c:v>-0.26581300000000002</c:v>
                </c:pt>
                <c:pt idx="531">
                  <c:v>-0.265708</c:v>
                </c:pt>
                <c:pt idx="532">
                  <c:v>-0.26549600000000001</c:v>
                </c:pt>
                <c:pt idx="533">
                  <c:v>-0.26566299999999998</c:v>
                </c:pt>
                <c:pt idx="534">
                  <c:v>-0.26571</c:v>
                </c:pt>
                <c:pt idx="535">
                  <c:v>-0.26578299999999999</c:v>
                </c:pt>
                <c:pt idx="536">
                  <c:v>-0.26566899999999999</c:v>
                </c:pt>
                <c:pt idx="537">
                  <c:v>-0.26567400000000002</c:v>
                </c:pt>
                <c:pt idx="538">
                  <c:v>-0.26562999999999998</c:v>
                </c:pt>
                <c:pt idx="539">
                  <c:v>-0.26556400000000002</c:v>
                </c:pt>
                <c:pt idx="540">
                  <c:v>-0.26564300000000002</c:v>
                </c:pt>
                <c:pt idx="541">
                  <c:v>-0.26561099999999999</c:v>
                </c:pt>
                <c:pt idx="542">
                  <c:v>-0.265573</c:v>
                </c:pt>
                <c:pt idx="543">
                  <c:v>-0.265843</c:v>
                </c:pt>
                <c:pt idx="544">
                  <c:v>-0.26581500000000002</c:v>
                </c:pt>
                <c:pt idx="545">
                  <c:v>-0.26577400000000001</c:v>
                </c:pt>
                <c:pt idx="546">
                  <c:v>-0.26566600000000001</c:v>
                </c:pt>
                <c:pt idx="547">
                  <c:v>-0.265648</c:v>
                </c:pt>
                <c:pt idx="548">
                  <c:v>-0.26564500000000002</c:v>
                </c:pt>
                <c:pt idx="549">
                  <c:v>-0.26558300000000001</c:v>
                </c:pt>
                <c:pt idx="550">
                  <c:v>-0.26555000000000001</c:v>
                </c:pt>
                <c:pt idx="551">
                  <c:v>-0.26546999999999998</c:v>
                </c:pt>
                <c:pt idx="552">
                  <c:v>-0.26543899999999998</c:v>
                </c:pt>
                <c:pt idx="553">
                  <c:v>-0.26544699999999999</c:v>
                </c:pt>
                <c:pt idx="554">
                  <c:v>-0.26546900000000001</c:v>
                </c:pt>
                <c:pt idx="555">
                  <c:v>-0.26544000000000001</c:v>
                </c:pt>
                <c:pt idx="556">
                  <c:v>-0.26540399999999997</c:v>
                </c:pt>
                <c:pt idx="557">
                  <c:v>-0.265961</c:v>
                </c:pt>
                <c:pt idx="558">
                  <c:v>-0.26663999999999999</c:v>
                </c:pt>
                <c:pt idx="559">
                  <c:v>-0.26694499999999999</c:v>
                </c:pt>
                <c:pt idx="560">
                  <c:v>-0.26695799999999997</c:v>
                </c:pt>
                <c:pt idx="561">
                  <c:v>-0.26631899999999997</c:v>
                </c:pt>
                <c:pt idx="562">
                  <c:v>-0.26551900000000001</c:v>
                </c:pt>
                <c:pt idx="563">
                  <c:v>-0.26501599999999997</c:v>
                </c:pt>
                <c:pt idx="564">
                  <c:v>-0.26505000000000001</c:v>
                </c:pt>
                <c:pt idx="565">
                  <c:v>-0.26524999999999999</c:v>
                </c:pt>
                <c:pt idx="566">
                  <c:v>-0.26595099999999999</c:v>
                </c:pt>
                <c:pt idx="567">
                  <c:v>-0.26587</c:v>
                </c:pt>
                <c:pt idx="568">
                  <c:v>-0.265766</c:v>
                </c:pt>
                <c:pt idx="569">
                  <c:v>-0.26649899999999999</c:v>
                </c:pt>
                <c:pt idx="570">
                  <c:v>-0.26656099999999999</c:v>
                </c:pt>
                <c:pt idx="571">
                  <c:v>-0.26650000000000001</c:v>
                </c:pt>
                <c:pt idx="572">
                  <c:v>-0.26627400000000001</c:v>
                </c:pt>
                <c:pt idx="573">
                  <c:v>-0.26598300000000002</c:v>
                </c:pt>
                <c:pt idx="574">
                  <c:v>-0.26577499999999998</c:v>
                </c:pt>
                <c:pt idx="575">
                  <c:v>-0.26622400000000002</c:v>
                </c:pt>
                <c:pt idx="576">
                  <c:v>-0.26627800000000001</c:v>
                </c:pt>
                <c:pt idx="577">
                  <c:v>-0.26632800000000001</c:v>
                </c:pt>
                <c:pt idx="578">
                  <c:v>-0.26725199999999999</c:v>
                </c:pt>
                <c:pt idx="579">
                  <c:v>-0.26764100000000002</c:v>
                </c:pt>
                <c:pt idx="580">
                  <c:v>-0.26761200000000002</c:v>
                </c:pt>
                <c:pt idx="581">
                  <c:v>-0.26799800000000001</c:v>
                </c:pt>
                <c:pt idx="582">
                  <c:v>-0.26844200000000001</c:v>
                </c:pt>
                <c:pt idx="583">
                  <c:v>-0.26854299999999998</c:v>
                </c:pt>
                <c:pt idx="584">
                  <c:v>-0.26884999999999998</c:v>
                </c:pt>
                <c:pt idx="585">
                  <c:v>-0.26902199999999998</c:v>
                </c:pt>
                <c:pt idx="586">
                  <c:v>-0.26908300000000002</c:v>
                </c:pt>
                <c:pt idx="587">
                  <c:v>-0.26919900000000002</c:v>
                </c:pt>
                <c:pt idx="588">
                  <c:v>-0.26923900000000001</c:v>
                </c:pt>
                <c:pt idx="589">
                  <c:v>-0.26885399999999998</c:v>
                </c:pt>
                <c:pt idx="590">
                  <c:v>-0.26900099999999999</c:v>
                </c:pt>
                <c:pt idx="591">
                  <c:v>-0.26910000000000001</c:v>
                </c:pt>
                <c:pt idx="592">
                  <c:v>-0.269235</c:v>
                </c:pt>
                <c:pt idx="593">
                  <c:v>-0.26935399999999998</c:v>
                </c:pt>
                <c:pt idx="594">
                  <c:v>-0.26913199999999998</c:v>
                </c:pt>
                <c:pt idx="595">
                  <c:v>-0.269291</c:v>
                </c:pt>
                <c:pt idx="596">
                  <c:v>-0.26857900000000001</c:v>
                </c:pt>
                <c:pt idx="597">
                  <c:v>-0.26716600000000001</c:v>
                </c:pt>
                <c:pt idx="598">
                  <c:v>-0.26631700000000003</c:v>
                </c:pt>
                <c:pt idx="599">
                  <c:v>-0.26632400000000001</c:v>
                </c:pt>
                <c:pt idx="600">
                  <c:v>-0.26625599999999999</c:v>
                </c:pt>
                <c:pt idx="601">
                  <c:v>-0.26627499999999998</c:v>
                </c:pt>
                <c:pt idx="602">
                  <c:v>-0.26642500000000002</c:v>
                </c:pt>
                <c:pt idx="603">
                  <c:v>-0.26663900000000001</c:v>
                </c:pt>
                <c:pt idx="604">
                  <c:v>-0.26677099999999998</c:v>
                </c:pt>
                <c:pt idx="605">
                  <c:v>-0.26662999999999998</c:v>
                </c:pt>
                <c:pt idx="606">
                  <c:v>-0.266706</c:v>
                </c:pt>
                <c:pt idx="607">
                  <c:v>-0.26673200000000002</c:v>
                </c:pt>
                <c:pt idx="608">
                  <c:v>-0.26677600000000001</c:v>
                </c:pt>
                <c:pt idx="609">
                  <c:v>-0.266455</c:v>
                </c:pt>
                <c:pt idx="610">
                  <c:v>-0.266351</c:v>
                </c:pt>
                <c:pt idx="611">
                  <c:v>-0.26613399999999998</c:v>
                </c:pt>
                <c:pt idx="612">
                  <c:v>-0.265818</c:v>
                </c:pt>
                <c:pt idx="613">
                  <c:v>-0.26466299999999998</c:v>
                </c:pt>
                <c:pt idx="614">
                  <c:v>-0.26471099999999997</c:v>
                </c:pt>
                <c:pt idx="615">
                  <c:v>-0.26534799999999997</c:v>
                </c:pt>
                <c:pt idx="616">
                  <c:v>-0.26589000000000002</c:v>
                </c:pt>
                <c:pt idx="617">
                  <c:v>-0.266293</c:v>
                </c:pt>
                <c:pt idx="618">
                  <c:v>-0.26703700000000002</c:v>
                </c:pt>
                <c:pt idx="619">
                  <c:v>-0.26766800000000002</c:v>
                </c:pt>
                <c:pt idx="620">
                  <c:v>-0.26785599999999998</c:v>
                </c:pt>
                <c:pt idx="621">
                  <c:v>-0.26802300000000001</c:v>
                </c:pt>
                <c:pt idx="622">
                  <c:v>-0.26858399999999999</c:v>
                </c:pt>
                <c:pt idx="623">
                  <c:v>-0.26849400000000001</c:v>
                </c:pt>
                <c:pt idx="624">
                  <c:v>-0.26858599999999999</c:v>
                </c:pt>
                <c:pt idx="625">
                  <c:v>-0.26861000000000002</c:v>
                </c:pt>
                <c:pt idx="626">
                  <c:v>-0.26895799999999997</c:v>
                </c:pt>
                <c:pt idx="627">
                  <c:v>-0.269069</c:v>
                </c:pt>
                <c:pt idx="628">
                  <c:v>-0.26891100000000001</c:v>
                </c:pt>
                <c:pt idx="629">
                  <c:v>-0.26872000000000001</c:v>
                </c:pt>
                <c:pt idx="630">
                  <c:v>-0.26862799999999998</c:v>
                </c:pt>
                <c:pt idx="631">
                  <c:v>-0.26854499999999998</c:v>
                </c:pt>
                <c:pt idx="632">
                  <c:v>-0.26857599999999998</c:v>
                </c:pt>
                <c:pt idx="633">
                  <c:v>-0.26861099999999999</c:v>
                </c:pt>
                <c:pt idx="634">
                  <c:v>-0.26914900000000003</c:v>
                </c:pt>
                <c:pt idx="635">
                  <c:v>-0.27066299999999999</c:v>
                </c:pt>
                <c:pt idx="636">
                  <c:v>-0.27343000000000001</c:v>
                </c:pt>
                <c:pt idx="637">
                  <c:v>-0.278333</c:v>
                </c:pt>
                <c:pt idx="638">
                  <c:v>-0.28306999999999999</c:v>
                </c:pt>
                <c:pt idx="639">
                  <c:v>-0.28780800000000001</c:v>
                </c:pt>
                <c:pt idx="640">
                  <c:v>-0.29533900000000002</c:v>
                </c:pt>
                <c:pt idx="641">
                  <c:v>-0.30016399999999999</c:v>
                </c:pt>
                <c:pt idx="642">
                  <c:v>-0.30513600000000002</c:v>
                </c:pt>
                <c:pt idx="643">
                  <c:v>-0.30923899999999999</c:v>
                </c:pt>
                <c:pt idx="644">
                  <c:v>-0.31219599999999997</c:v>
                </c:pt>
                <c:pt idx="645">
                  <c:v>-0.31548999999999999</c:v>
                </c:pt>
                <c:pt idx="646">
                  <c:v>-0.31827899999999998</c:v>
                </c:pt>
                <c:pt idx="647">
                  <c:v>-0.32084499999999999</c:v>
                </c:pt>
                <c:pt idx="648">
                  <c:v>-0.32381700000000002</c:v>
                </c:pt>
                <c:pt idx="649">
                  <c:v>-0.32809500000000003</c:v>
                </c:pt>
                <c:pt idx="650">
                  <c:v>-0.33149400000000001</c:v>
                </c:pt>
                <c:pt idx="651">
                  <c:v>-0.33482000000000001</c:v>
                </c:pt>
                <c:pt idx="652">
                  <c:v>-0.33657300000000001</c:v>
                </c:pt>
                <c:pt idx="653">
                  <c:v>-0.337258</c:v>
                </c:pt>
                <c:pt idx="654">
                  <c:v>-0.339138</c:v>
                </c:pt>
                <c:pt idx="655">
                  <c:v>-0.33999299999999999</c:v>
                </c:pt>
                <c:pt idx="656">
                  <c:v>-0.34040700000000002</c:v>
                </c:pt>
                <c:pt idx="657">
                  <c:v>-0.34038499999999999</c:v>
                </c:pt>
                <c:pt idx="658">
                  <c:v>-0.33968300000000001</c:v>
                </c:pt>
                <c:pt idx="659">
                  <c:v>-0.33786500000000003</c:v>
                </c:pt>
                <c:pt idx="660">
                  <c:v>-0.33443899999999999</c:v>
                </c:pt>
                <c:pt idx="661">
                  <c:v>-0.328399</c:v>
                </c:pt>
                <c:pt idx="662">
                  <c:v>-0.319969</c:v>
                </c:pt>
                <c:pt idx="663">
                  <c:v>-0.31251400000000001</c:v>
                </c:pt>
                <c:pt idx="664">
                  <c:v>-0.30358000000000002</c:v>
                </c:pt>
                <c:pt idx="665">
                  <c:v>-0.29326999999999998</c:v>
                </c:pt>
                <c:pt idx="666">
                  <c:v>-0.277528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data!$G$2:$G$668</c:f>
              <c:numCache>
                <c:formatCode>General</c:formatCode>
                <c:ptCount val="667"/>
                <c:pt idx="0">
                  <c:v>-0.23324500000000001</c:v>
                </c:pt>
                <c:pt idx="1">
                  <c:v>-0.23486799999999999</c:v>
                </c:pt>
                <c:pt idx="2">
                  <c:v>-0.23866200000000001</c:v>
                </c:pt>
                <c:pt idx="3">
                  <c:v>-0.24120900000000001</c:v>
                </c:pt>
                <c:pt idx="4">
                  <c:v>-0.24467</c:v>
                </c:pt>
                <c:pt idx="5">
                  <c:v>-0.24601700000000001</c:v>
                </c:pt>
                <c:pt idx="6">
                  <c:v>-0.24712400000000001</c:v>
                </c:pt>
                <c:pt idx="7">
                  <c:v>-0.247807</c:v>
                </c:pt>
                <c:pt idx="8">
                  <c:v>-0.24744099999999999</c:v>
                </c:pt>
                <c:pt idx="9">
                  <c:v>-0.24527399999999999</c:v>
                </c:pt>
                <c:pt idx="10">
                  <c:v>-0.24269299999999999</c:v>
                </c:pt>
                <c:pt idx="11">
                  <c:v>-0.239674</c:v>
                </c:pt>
                <c:pt idx="12">
                  <c:v>-0.23500699999999999</c:v>
                </c:pt>
                <c:pt idx="13">
                  <c:v>-0.22981099999999999</c:v>
                </c:pt>
                <c:pt idx="14">
                  <c:v>-0.22286</c:v>
                </c:pt>
                <c:pt idx="15">
                  <c:v>-0.21512600000000001</c:v>
                </c:pt>
                <c:pt idx="16">
                  <c:v>-0.206928</c:v>
                </c:pt>
                <c:pt idx="17">
                  <c:v>-0.19736999999999999</c:v>
                </c:pt>
                <c:pt idx="18">
                  <c:v>-0.18956100000000001</c:v>
                </c:pt>
                <c:pt idx="19">
                  <c:v>-0.180892</c:v>
                </c:pt>
                <c:pt idx="20">
                  <c:v>-0.17316000000000001</c:v>
                </c:pt>
                <c:pt idx="21">
                  <c:v>-0.16755600000000001</c:v>
                </c:pt>
                <c:pt idx="22">
                  <c:v>-0.161718</c:v>
                </c:pt>
                <c:pt idx="23">
                  <c:v>-0.15603600000000001</c:v>
                </c:pt>
                <c:pt idx="24">
                  <c:v>-0.152444</c:v>
                </c:pt>
                <c:pt idx="25">
                  <c:v>-0.1472</c:v>
                </c:pt>
                <c:pt idx="26">
                  <c:v>-0.14325299999999999</c:v>
                </c:pt>
                <c:pt idx="27">
                  <c:v>-0.140539</c:v>
                </c:pt>
                <c:pt idx="28">
                  <c:v>-0.138237</c:v>
                </c:pt>
                <c:pt idx="29">
                  <c:v>-0.136152</c:v>
                </c:pt>
                <c:pt idx="30">
                  <c:v>-0.13344900000000001</c:v>
                </c:pt>
                <c:pt idx="31">
                  <c:v>-0.13237599999999999</c:v>
                </c:pt>
                <c:pt idx="32">
                  <c:v>-0.13148000000000001</c:v>
                </c:pt>
                <c:pt idx="33">
                  <c:v>-0.13062599999999999</c:v>
                </c:pt>
                <c:pt idx="34">
                  <c:v>-0.129938</c:v>
                </c:pt>
                <c:pt idx="35">
                  <c:v>-0.129522</c:v>
                </c:pt>
                <c:pt idx="36">
                  <c:v>-0.12931899999999999</c:v>
                </c:pt>
                <c:pt idx="37">
                  <c:v>-0.12925900000000001</c:v>
                </c:pt>
                <c:pt idx="38">
                  <c:v>-0.12942799999999999</c:v>
                </c:pt>
                <c:pt idx="39">
                  <c:v>-0.129662</c:v>
                </c:pt>
                <c:pt idx="40">
                  <c:v>-0.12990199999999999</c:v>
                </c:pt>
                <c:pt idx="41">
                  <c:v>-0.13017699999999999</c:v>
                </c:pt>
                <c:pt idx="42">
                  <c:v>-0.13051199999999999</c:v>
                </c:pt>
                <c:pt idx="43">
                  <c:v>-0.13133900000000001</c:v>
                </c:pt>
                <c:pt idx="44">
                  <c:v>-0.131717</c:v>
                </c:pt>
                <c:pt idx="45">
                  <c:v>-0.13241600000000001</c:v>
                </c:pt>
                <c:pt idx="46">
                  <c:v>-0.13324900000000001</c:v>
                </c:pt>
                <c:pt idx="47">
                  <c:v>-0.13445299999999999</c:v>
                </c:pt>
                <c:pt idx="48">
                  <c:v>-0.135245</c:v>
                </c:pt>
                <c:pt idx="49">
                  <c:v>-0.135851</c:v>
                </c:pt>
                <c:pt idx="50">
                  <c:v>-0.136994</c:v>
                </c:pt>
                <c:pt idx="51">
                  <c:v>-0.137934</c:v>
                </c:pt>
                <c:pt idx="52">
                  <c:v>-0.139184</c:v>
                </c:pt>
                <c:pt idx="53">
                  <c:v>-0.14002500000000001</c:v>
                </c:pt>
                <c:pt idx="54">
                  <c:v>-0.14032</c:v>
                </c:pt>
                <c:pt idx="55">
                  <c:v>-0.14049</c:v>
                </c:pt>
                <c:pt idx="56">
                  <c:v>-0.14052400000000001</c:v>
                </c:pt>
                <c:pt idx="57">
                  <c:v>-0.14057900000000001</c:v>
                </c:pt>
                <c:pt idx="58">
                  <c:v>-0.14066000000000001</c:v>
                </c:pt>
                <c:pt idx="59">
                  <c:v>-0.14052200000000001</c:v>
                </c:pt>
                <c:pt idx="60">
                  <c:v>-0.140461</c:v>
                </c:pt>
                <c:pt idx="61">
                  <c:v>-0.14045199999999999</c:v>
                </c:pt>
                <c:pt idx="62">
                  <c:v>-0.14049500000000001</c:v>
                </c:pt>
                <c:pt idx="63">
                  <c:v>-0.140458</c:v>
                </c:pt>
                <c:pt idx="64">
                  <c:v>-0.14036299999999999</c:v>
                </c:pt>
                <c:pt idx="65">
                  <c:v>-0.140379</c:v>
                </c:pt>
                <c:pt idx="66">
                  <c:v>-0.14036499999999999</c:v>
                </c:pt>
                <c:pt idx="67">
                  <c:v>-0.14022100000000001</c:v>
                </c:pt>
                <c:pt idx="68">
                  <c:v>-0.14017099999999999</c:v>
                </c:pt>
                <c:pt idx="69">
                  <c:v>-0.14013400000000001</c:v>
                </c:pt>
                <c:pt idx="70">
                  <c:v>-0.139929</c:v>
                </c:pt>
                <c:pt idx="71">
                  <c:v>-0.139181</c:v>
                </c:pt>
                <c:pt idx="72">
                  <c:v>-0.13872300000000001</c:v>
                </c:pt>
                <c:pt idx="73">
                  <c:v>-0.137601</c:v>
                </c:pt>
                <c:pt idx="74">
                  <c:v>-0.136265</c:v>
                </c:pt>
                <c:pt idx="75">
                  <c:v>-0.13481399999999999</c:v>
                </c:pt>
                <c:pt idx="76">
                  <c:v>-0.13406199999999999</c:v>
                </c:pt>
                <c:pt idx="77">
                  <c:v>-0.13301499999999999</c:v>
                </c:pt>
                <c:pt idx="78">
                  <c:v>-0.128939</c:v>
                </c:pt>
                <c:pt idx="79">
                  <c:v>-0.10377699999999999</c:v>
                </c:pt>
                <c:pt idx="80">
                  <c:v>-0.103626</c:v>
                </c:pt>
                <c:pt idx="81">
                  <c:v>-0.14657500000000001</c:v>
                </c:pt>
                <c:pt idx="82">
                  <c:v>-0.134047</c:v>
                </c:pt>
                <c:pt idx="83">
                  <c:v>-0.13250300000000001</c:v>
                </c:pt>
                <c:pt idx="84">
                  <c:v>-0.13027</c:v>
                </c:pt>
                <c:pt idx="85">
                  <c:v>-0.12814200000000001</c:v>
                </c:pt>
                <c:pt idx="86">
                  <c:v>-0.12725600000000001</c:v>
                </c:pt>
                <c:pt idx="87">
                  <c:v>-0.12562699999999999</c:v>
                </c:pt>
                <c:pt idx="88">
                  <c:v>-0.122235</c:v>
                </c:pt>
                <c:pt idx="89">
                  <c:v>-0.120033</c:v>
                </c:pt>
                <c:pt idx="90">
                  <c:v>-0.11880599999999999</c:v>
                </c:pt>
                <c:pt idx="91">
                  <c:v>-0.117435</c:v>
                </c:pt>
                <c:pt idx="92">
                  <c:v>-0.114123</c:v>
                </c:pt>
                <c:pt idx="93">
                  <c:v>-0.100675</c:v>
                </c:pt>
                <c:pt idx="94">
                  <c:v>-9.9012000000000003E-2</c:v>
                </c:pt>
                <c:pt idx="95">
                  <c:v>-9.4115000000000004E-2</c:v>
                </c:pt>
                <c:pt idx="96">
                  <c:v>-8.9002999999999999E-2</c:v>
                </c:pt>
                <c:pt idx="97">
                  <c:v>-8.3997000000000002E-2</c:v>
                </c:pt>
                <c:pt idx="98">
                  <c:v>-8.3242999999999998E-2</c:v>
                </c:pt>
                <c:pt idx="99">
                  <c:v>-8.2974999999999993E-2</c:v>
                </c:pt>
                <c:pt idx="100">
                  <c:v>-8.3165000000000003E-2</c:v>
                </c:pt>
                <c:pt idx="101">
                  <c:v>-8.6168999999999996E-2</c:v>
                </c:pt>
                <c:pt idx="102">
                  <c:v>-9.7777000000000003E-2</c:v>
                </c:pt>
                <c:pt idx="103">
                  <c:v>-0.107531</c:v>
                </c:pt>
                <c:pt idx="104">
                  <c:v>-0.10886800000000001</c:v>
                </c:pt>
                <c:pt idx="105">
                  <c:v>-0.111417</c:v>
                </c:pt>
                <c:pt idx="106">
                  <c:v>-0.11373999999999999</c:v>
                </c:pt>
                <c:pt idx="107">
                  <c:v>-0.118476</c:v>
                </c:pt>
                <c:pt idx="108">
                  <c:v>-0.121223</c:v>
                </c:pt>
                <c:pt idx="109">
                  <c:v>-0.124849</c:v>
                </c:pt>
                <c:pt idx="110">
                  <c:v>-0.128807</c:v>
                </c:pt>
                <c:pt idx="111">
                  <c:v>-0.13277</c:v>
                </c:pt>
                <c:pt idx="112">
                  <c:v>-0.133745</c:v>
                </c:pt>
                <c:pt idx="113">
                  <c:v>-0.13405600000000001</c:v>
                </c:pt>
                <c:pt idx="114">
                  <c:v>-0.12881799999999999</c:v>
                </c:pt>
                <c:pt idx="115">
                  <c:v>-0.12507599999999999</c:v>
                </c:pt>
                <c:pt idx="116">
                  <c:v>-0.123237</c:v>
                </c:pt>
                <c:pt idx="117">
                  <c:v>-0.123697</c:v>
                </c:pt>
                <c:pt idx="118">
                  <c:v>-0.12439600000000001</c:v>
                </c:pt>
                <c:pt idx="119">
                  <c:v>-0.12534400000000001</c:v>
                </c:pt>
                <c:pt idx="120">
                  <c:v>-0.126499</c:v>
                </c:pt>
                <c:pt idx="121">
                  <c:v>-0.127382</c:v>
                </c:pt>
                <c:pt idx="122">
                  <c:v>-0.12865099999999999</c:v>
                </c:pt>
                <c:pt idx="123">
                  <c:v>-0.13083800000000001</c:v>
                </c:pt>
                <c:pt idx="124">
                  <c:v>-0.131684</c:v>
                </c:pt>
                <c:pt idx="125">
                  <c:v>-0.13206000000000001</c:v>
                </c:pt>
                <c:pt idx="126">
                  <c:v>-0.13292300000000001</c:v>
                </c:pt>
                <c:pt idx="127">
                  <c:v>-0.13392299999999999</c:v>
                </c:pt>
                <c:pt idx="128">
                  <c:v>-0.13466900000000001</c:v>
                </c:pt>
                <c:pt idx="129">
                  <c:v>-0.136022</c:v>
                </c:pt>
                <c:pt idx="130">
                  <c:v>-0.13777300000000001</c:v>
                </c:pt>
                <c:pt idx="131">
                  <c:v>-0.139206</c:v>
                </c:pt>
                <c:pt idx="132">
                  <c:v>-0.13997000000000001</c:v>
                </c:pt>
                <c:pt idx="133">
                  <c:v>-0.141182</c:v>
                </c:pt>
                <c:pt idx="134">
                  <c:v>-0.142321</c:v>
                </c:pt>
                <c:pt idx="135">
                  <c:v>-0.14272699999999999</c:v>
                </c:pt>
                <c:pt idx="136">
                  <c:v>-0.14299400000000001</c:v>
                </c:pt>
                <c:pt idx="137">
                  <c:v>-0.14366100000000001</c:v>
                </c:pt>
                <c:pt idx="138">
                  <c:v>-0.14399300000000001</c:v>
                </c:pt>
                <c:pt idx="139">
                  <c:v>-0.144042</c:v>
                </c:pt>
                <c:pt idx="140">
                  <c:v>-0.14441999999999999</c:v>
                </c:pt>
                <c:pt idx="141">
                  <c:v>-0.144646</c:v>
                </c:pt>
                <c:pt idx="142">
                  <c:v>-0.144846</c:v>
                </c:pt>
                <c:pt idx="143">
                  <c:v>-0.14530399999999999</c:v>
                </c:pt>
                <c:pt idx="144">
                  <c:v>-0.14547199999999999</c:v>
                </c:pt>
                <c:pt idx="145">
                  <c:v>-0.145617</c:v>
                </c:pt>
                <c:pt idx="146">
                  <c:v>-0.14574999999999999</c:v>
                </c:pt>
                <c:pt idx="147">
                  <c:v>-0.145704</c:v>
                </c:pt>
                <c:pt idx="148">
                  <c:v>-0.145262</c:v>
                </c:pt>
                <c:pt idx="149">
                  <c:v>-0.14480899999999999</c:v>
                </c:pt>
                <c:pt idx="150">
                  <c:v>-0.14441300000000001</c:v>
                </c:pt>
                <c:pt idx="151">
                  <c:v>-0.144321</c:v>
                </c:pt>
                <c:pt idx="152">
                  <c:v>-0.14427699999999999</c:v>
                </c:pt>
                <c:pt idx="153">
                  <c:v>-0.14411399999999999</c:v>
                </c:pt>
                <c:pt idx="154">
                  <c:v>-0.14391599999999999</c:v>
                </c:pt>
                <c:pt idx="155">
                  <c:v>-0.14383799999999999</c:v>
                </c:pt>
                <c:pt idx="156">
                  <c:v>-0.143347</c:v>
                </c:pt>
                <c:pt idx="157">
                  <c:v>-0.139653</c:v>
                </c:pt>
                <c:pt idx="158">
                  <c:v>-0.13749900000000001</c:v>
                </c:pt>
                <c:pt idx="159">
                  <c:v>-0.13828099999999999</c:v>
                </c:pt>
                <c:pt idx="160">
                  <c:v>-0.13995199999999999</c:v>
                </c:pt>
                <c:pt idx="161">
                  <c:v>-0.14397399999999999</c:v>
                </c:pt>
                <c:pt idx="162">
                  <c:v>-0.146785</c:v>
                </c:pt>
                <c:pt idx="163">
                  <c:v>-0.145568</c:v>
                </c:pt>
                <c:pt idx="164">
                  <c:v>-0.14067299999999999</c:v>
                </c:pt>
                <c:pt idx="165">
                  <c:v>-0.13971900000000001</c:v>
                </c:pt>
                <c:pt idx="166">
                  <c:v>-0.13655400000000001</c:v>
                </c:pt>
                <c:pt idx="167">
                  <c:v>-0.13397400000000001</c:v>
                </c:pt>
                <c:pt idx="168">
                  <c:v>-0.13125700000000001</c:v>
                </c:pt>
                <c:pt idx="169">
                  <c:v>-0.130438</c:v>
                </c:pt>
                <c:pt idx="170">
                  <c:v>-0.125446</c:v>
                </c:pt>
                <c:pt idx="171">
                  <c:v>-0.11909699999999999</c:v>
                </c:pt>
                <c:pt idx="172">
                  <c:v>-0.11899800000000001</c:v>
                </c:pt>
                <c:pt idx="173">
                  <c:v>-0.118522</c:v>
                </c:pt>
                <c:pt idx="174">
                  <c:v>-0.106514</c:v>
                </c:pt>
                <c:pt idx="175">
                  <c:v>-0.103986</c:v>
                </c:pt>
                <c:pt idx="176">
                  <c:v>-0.10281999999999999</c:v>
                </c:pt>
                <c:pt idx="177">
                  <c:v>-0.110475</c:v>
                </c:pt>
                <c:pt idx="178">
                  <c:v>-0.11347400000000001</c:v>
                </c:pt>
                <c:pt idx="179">
                  <c:v>-0.11590399999999999</c:v>
                </c:pt>
                <c:pt idx="180">
                  <c:v>-0.118487</c:v>
                </c:pt>
                <c:pt idx="181">
                  <c:v>-0.123581</c:v>
                </c:pt>
                <c:pt idx="182">
                  <c:v>-0.12880900000000001</c:v>
                </c:pt>
                <c:pt idx="183">
                  <c:v>-0.13442000000000001</c:v>
                </c:pt>
                <c:pt idx="184">
                  <c:v>-0.136292</c:v>
                </c:pt>
                <c:pt idx="185">
                  <c:v>-0.13767099999999999</c:v>
                </c:pt>
                <c:pt idx="186">
                  <c:v>-0.13841200000000001</c:v>
                </c:pt>
                <c:pt idx="187">
                  <c:v>-0.13959099999999999</c:v>
                </c:pt>
                <c:pt idx="188">
                  <c:v>-0.14081299999999999</c:v>
                </c:pt>
                <c:pt idx="189">
                  <c:v>-0.14312</c:v>
                </c:pt>
                <c:pt idx="190">
                  <c:v>-0.14508299999999999</c:v>
                </c:pt>
                <c:pt idx="191">
                  <c:v>-0.146533</c:v>
                </c:pt>
                <c:pt idx="192">
                  <c:v>-0.14696999999999999</c:v>
                </c:pt>
                <c:pt idx="193">
                  <c:v>-0.147066</c:v>
                </c:pt>
                <c:pt idx="194">
                  <c:v>-0.146897</c:v>
                </c:pt>
                <c:pt idx="195">
                  <c:v>-0.14630499999999999</c:v>
                </c:pt>
                <c:pt idx="196">
                  <c:v>-0.14563100000000001</c:v>
                </c:pt>
                <c:pt idx="197">
                  <c:v>-0.144788</c:v>
                </c:pt>
                <c:pt idx="198">
                  <c:v>-0.144428</c:v>
                </c:pt>
                <c:pt idx="199">
                  <c:v>-0.144264</c:v>
                </c:pt>
                <c:pt idx="200">
                  <c:v>-0.144064</c:v>
                </c:pt>
                <c:pt idx="201">
                  <c:v>-0.14401900000000001</c:v>
                </c:pt>
                <c:pt idx="202">
                  <c:v>-0.14388799999999999</c:v>
                </c:pt>
                <c:pt idx="203">
                  <c:v>-0.14333099999999999</c:v>
                </c:pt>
                <c:pt idx="204">
                  <c:v>-0.14011799999999999</c:v>
                </c:pt>
                <c:pt idx="205">
                  <c:v>-0.137762</c:v>
                </c:pt>
                <c:pt idx="206">
                  <c:v>-0.14199600000000001</c:v>
                </c:pt>
                <c:pt idx="207">
                  <c:v>-0.146313</c:v>
                </c:pt>
                <c:pt idx="208">
                  <c:v>-0.144286</c:v>
                </c:pt>
                <c:pt idx="209">
                  <c:v>-0.13778899999999999</c:v>
                </c:pt>
                <c:pt idx="210">
                  <c:v>-0.135931</c:v>
                </c:pt>
                <c:pt idx="211">
                  <c:v>-0.13217300000000001</c:v>
                </c:pt>
                <c:pt idx="212">
                  <c:v>-0.13075300000000001</c:v>
                </c:pt>
                <c:pt idx="213">
                  <c:v>-0.128025</c:v>
                </c:pt>
                <c:pt idx="214">
                  <c:v>-0.12657199999999999</c:v>
                </c:pt>
                <c:pt idx="215">
                  <c:v>-0.121297</c:v>
                </c:pt>
                <c:pt idx="216">
                  <c:v>-9.5304E-2</c:v>
                </c:pt>
                <c:pt idx="217">
                  <c:v>-9.5114000000000004E-2</c:v>
                </c:pt>
                <c:pt idx="218">
                  <c:v>-9.3504000000000004E-2</c:v>
                </c:pt>
                <c:pt idx="219">
                  <c:v>-0.10720200000000001</c:v>
                </c:pt>
                <c:pt idx="220">
                  <c:v>-0.101188</c:v>
                </c:pt>
                <c:pt idx="221">
                  <c:v>-0.108019</c:v>
                </c:pt>
                <c:pt idx="222">
                  <c:v>-0.109095</c:v>
                </c:pt>
                <c:pt idx="223">
                  <c:v>-0.110316</c:v>
                </c:pt>
                <c:pt idx="224">
                  <c:v>-0.111956</c:v>
                </c:pt>
                <c:pt idx="225">
                  <c:v>-0.113912</c:v>
                </c:pt>
                <c:pt idx="226">
                  <c:v>-0.117483</c:v>
                </c:pt>
                <c:pt idx="227">
                  <c:v>-0.120896</c:v>
                </c:pt>
                <c:pt idx="228">
                  <c:v>-0.125638</c:v>
                </c:pt>
                <c:pt idx="229">
                  <c:v>-0.127723</c:v>
                </c:pt>
                <c:pt idx="230">
                  <c:v>-0.12873599999999999</c:v>
                </c:pt>
                <c:pt idx="231">
                  <c:v>-0.129853</c:v>
                </c:pt>
                <c:pt idx="232">
                  <c:v>-0.13118099999999999</c:v>
                </c:pt>
                <c:pt idx="233">
                  <c:v>-0.13162599999999999</c:v>
                </c:pt>
                <c:pt idx="234">
                  <c:v>-0.13248299999999999</c:v>
                </c:pt>
                <c:pt idx="235">
                  <c:v>-0.13380600000000001</c:v>
                </c:pt>
                <c:pt idx="236">
                  <c:v>-0.136549</c:v>
                </c:pt>
                <c:pt idx="237">
                  <c:v>-0.13835500000000001</c:v>
                </c:pt>
                <c:pt idx="238">
                  <c:v>-0.13974700000000001</c:v>
                </c:pt>
                <c:pt idx="239">
                  <c:v>-0.140541</c:v>
                </c:pt>
                <c:pt idx="240">
                  <c:v>-0.14149400000000001</c:v>
                </c:pt>
                <c:pt idx="241">
                  <c:v>-0.142093</c:v>
                </c:pt>
                <c:pt idx="242">
                  <c:v>-0.143041</c:v>
                </c:pt>
                <c:pt idx="243">
                  <c:v>-0.14386399999999999</c:v>
                </c:pt>
                <c:pt idx="244">
                  <c:v>-0.14432800000000001</c:v>
                </c:pt>
                <c:pt idx="245">
                  <c:v>-0.144922</c:v>
                </c:pt>
                <c:pt idx="246">
                  <c:v>-0.14560400000000001</c:v>
                </c:pt>
                <c:pt idx="247">
                  <c:v>-0.14594399999999999</c:v>
                </c:pt>
                <c:pt idx="248">
                  <c:v>-0.14628099999999999</c:v>
                </c:pt>
                <c:pt idx="249">
                  <c:v>-0.14663999999999999</c:v>
                </c:pt>
                <c:pt idx="250">
                  <c:v>-0.14690700000000001</c:v>
                </c:pt>
                <c:pt idx="251">
                  <c:v>-0.147037</c:v>
                </c:pt>
                <c:pt idx="252">
                  <c:v>-0.14715500000000001</c:v>
                </c:pt>
                <c:pt idx="253">
                  <c:v>-0.14731</c:v>
                </c:pt>
                <c:pt idx="254">
                  <c:v>-0.14745</c:v>
                </c:pt>
                <c:pt idx="255">
                  <c:v>-0.14770900000000001</c:v>
                </c:pt>
                <c:pt idx="256">
                  <c:v>-0.14798</c:v>
                </c:pt>
                <c:pt idx="257">
                  <c:v>-0.14830499999999999</c:v>
                </c:pt>
                <c:pt idx="258">
                  <c:v>-0.14862300000000001</c:v>
                </c:pt>
                <c:pt idx="259">
                  <c:v>-0.148836</c:v>
                </c:pt>
                <c:pt idx="260">
                  <c:v>-0.14899899999999999</c:v>
                </c:pt>
                <c:pt idx="261">
                  <c:v>-0.149063</c:v>
                </c:pt>
                <c:pt idx="262">
                  <c:v>-0.14912700000000001</c:v>
                </c:pt>
                <c:pt idx="263">
                  <c:v>-0.14904100000000001</c:v>
                </c:pt>
                <c:pt idx="264">
                  <c:v>-0.14893700000000001</c:v>
                </c:pt>
                <c:pt idx="265">
                  <c:v>-0.14877899999999999</c:v>
                </c:pt>
                <c:pt idx="266">
                  <c:v>-0.14865900000000001</c:v>
                </c:pt>
                <c:pt idx="267">
                  <c:v>-0.148594</c:v>
                </c:pt>
                <c:pt idx="268">
                  <c:v>-0.14857000000000001</c:v>
                </c:pt>
                <c:pt idx="269">
                  <c:v>-0.14855099999999999</c:v>
                </c:pt>
                <c:pt idx="270">
                  <c:v>-0.148669</c:v>
                </c:pt>
                <c:pt idx="271">
                  <c:v>-0.148677</c:v>
                </c:pt>
                <c:pt idx="272">
                  <c:v>-0.148672</c:v>
                </c:pt>
                <c:pt idx="273">
                  <c:v>-0.148678</c:v>
                </c:pt>
                <c:pt idx="274">
                  <c:v>-0.14867</c:v>
                </c:pt>
                <c:pt idx="275">
                  <c:v>-0.14868300000000001</c:v>
                </c:pt>
                <c:pt idx="276">
                  <c:v>-0.148756</c:v>
                </c:pt>
                <c:pt idx="277">
                  <c:v>-0.1489</c:v>
                </c:pt>
                <c:pt idx="278">
                  <c:v>-0.149284</c:v>
                </c:pt>
                <c:pt idx="279">
                  <c:v>-0.14996200000000001</c:v>
                </c:pt>
                <c:pt idx="280">
                  <c:v>-0.15052499999999999</c:v>
                </c:pt>
                <c:pt idx="281">
                  <c:v>-0.151169</c:v>
                </c:pt>
                <c:pt idx="282">
                  <c:v>-0.15193100000000001</c:v>
                </c:pt>
                <c:pt idx="283">
                  <c:v>-0.15237800000000001</c:v>
                </c:pt>
                <c:pt idx="284">
                  <c:v>-0.15329799999999999</c:v>
                </c:pt>
                <c:pt idx="285">
                  <c:v>-0.15396799999999999</c:v>
                </c:pt>
                <c:pt idx="286">
                  <c:v>-0.155421</c:v>
                </c:pt>
                <c:pt idx="287">
                  <c:v>-0.161107</c:v>
                </c:pt>
                <c:pt idx="288">
                  <c:v>-0.16878799999999999</c:v>
                </c:pt>
                <c:pt idx="289">
                  <c:v>-0.16777300000000001</c:v>
                </c:pt>
                <c:pt idx="290">
                  <c:v>-0.16690099999999999</c:v>
                </c:pt>
                <c:pt idx="291">
                  <c:v>-0.167292</c:v>
                </c:pt>
                <c:pt idx="292">
                  <c:v>-0.160662</c:v>
                </c:pt>
                <c:pt idx="293">
                  <c:v>-0.15140100000000001</c:v>
                </c:pt>
                <c:pt idx="294">
                  <c:v>-0.145952</c:v>
                </c:pt>
                <c:pt idx="295">
                  <c:v>-0.174368</c:v>
                </c:pt>
                <c:pt idx="296">
                  <c:v>-0.17350399999999999</c:v>
                </c:pt>
                <c:pt idx="297">
                  <c:v>-0.170872</c:v>
                </c:pt>
                <c:pt idx="298">
                  <c:v>-0.17231099999999999</c:v>
                </c:pt>
                <c:pt idx="299">
                  <c:v>-0.17233200000000001</c:v>
                </c:pt>
                <c:pt idx="300">
                  <c:v>-0.171901</c:v>
                </c:pt>
                <c:pt idx="301">
                  <c:v>-0.171072</c:v>
                </c:pt>
                <c:pt idx="302">
                  <c:v>-0.170871</c:v>
                </c:pt>
                <c:pt idx="303">
                  <c:v>-0.170964</c:v>
                </c:pt>
                <c:pt idx="304">
                  <c:v>-0.171124</c:v>
                </c:pt>
                <c:pt idx="305">
                  <c:v>-0.17164199999999999</c:v>
                </c:pt>
                <c:pt idx="306">
                  <c:v>-0.17236599999999999</c:v>
                </c:pt>
                <c:pt idx="307">
                  <c:v>-0.17317199999999999</c:v>
                </c:pt>
                <c:pt idx="308">
                  <c:v>-0.17365</c:v>
                </c:pt>
                <c:pt idx="309">
                  <c:v>-0.173932</c:v>
                </c:pt>
                <c:pt idx="310">
                  <c:v>-0.17430300000000001</c:v>
                </c:pt>
                <c:pt idx="311">
                  <c:v>-0.17449700000000001</c:v>
                </c:pt>
                <c:pt idx="312">
                  <c:v>-0.17463500000000001</c:v>
                </c:pt>
                <c:pt idx="313">
                  <c:v>-0.17480499999999999</c:v>
                </c:pt>
                <c:pt idx="314">
                  <c:v>-0.174845</c:v>
                </c:pt>
                <c:pt idx="315">
                  <c:v>-0.174816</c:v>
                </c:pt>
                <c:pt idx="316">
                  <c:v>-0.174572</c:v>
                </c:pt>
                <c:pt idx="317">
                  <c:v>-0.17463699999999999</c:v>
                </c:pt>
                <c:pt idx="318">
                  <c:v>-0.17466000000000001</c:v>
                </c:pt>
                <c:pt idx="319">
                  <c:v>-0.174734</c:v>
                </c:pt>
                <c:pt idx="320">
                  <c:v>-0.17483299999999999</c:v>
                </c:pt>
                <c:pt idx="321">
                  <c:v>-0.174813</c:v>
                </c:pt>
                <c:pt idx="322">
                  <c:v>-0.17491699999999999</c:v>
                </c:pt>
                <c:pt idx="323">
                  <c:v>-0.17507800000000001</c:v>
                </c:pt>
                <c:pt idx="324">
                  <c:v>-0.17524999999999999</c:v>
                </c:pt>
                <c:pt idx="325">
                  <c:v>-0.17525299999999999</c:v>
                </c:pt>
                <c:pt idx="326">
                  <c:v>-0.175291</c:v>
                </c:pt>
                <c:pt idx="327">
                  <c:v>-0.17513699999999999</c:v>
                </c:pt>
                <c:pt idx="328">
                  <c:v>-0.17464399999999999</c:v>
                </c:pt>
                <c:pt idx="329">
                  <c:v>-0.17849000000000001</c:v>
                </c:pt>
                <c:pt idx="330">
                  <c:v>-0.18734200000000001</c:v>
                </c:pt>
                <c:pt idx="331">
                  <c:v>-0.18876699999999999</c:v>
                </c:pt>
                <c:pt idx="332">
                  <c:v>-0.18137200000000001</c:v>
                </c:pt>
                <c:pt idx="333">
                  <c:v>-0.18168500000000001</c:v>
                </c:pt>
                <c:pt idx="334">
                  <c:v>-0.19050500000000001</c:v>
                </c:pt>
                <c:pt idx="335">
                  <c:v>-0.189389</c:v>
                </c:pt>
                <c:pt idx="336">
                  <c:v>-0.189084</c:v>
                </c:pt>
                <c:pt idx="337">
                  <c:v>-0.18845400000000001</c:v>
                </c:pt>
                <c:pt idx="338">
                  <c:v>-0.18754799999999999</c:v>
                </c:pt>
                <c:pt idx="339">
                  <c:v>-0.190304</c:v>
                </c:pt>
                <c:pt idx="340">
                  <c:v>-0.189694</c:v>
                </c:pt>
                <c:pt idx="341">
                  <c:v>-0.18595300000000001</c:v>
                </c:pt>
                <c:pt idx="342">
                  <c:v>-0.18448000000000001</c:v>
                </c:pt>
                <c:pt idx="343">
                  <c:v>-0.18446100000000001</c:v>
                </c:pt>
                <c:pt idx="344">
                  <c:v>-0.18151300000000001</c:v>
                </c:pt>
                <c:pt idx="345">
                  <c:v>-0.178896</c:v>
                </c:pt>
                <c:pt idx="346">
                  <c:v>-0.17844299999999999</c:v>
                </c:pt>
                <c:pt idx="347">
                  <c:v>-0.17788100000000001</c:v>
                </c:pt>
                <c:pt idx="348">
                  <c:v>-0.177455</c:v>
                </c:pt>
                <c:pt idx="349">
                  <c:v>-0.17732899999999999</c:v>
                </c:pt>
                <c:pt idx="350">
                  <c:v>-0.17697099999999999</c:v>
                </c:pt>
                <c:pt idx="351">
                  <c:v>-0.17660500000000001</c:v>
                </c:pt>
                <c:pt idx="352">
                  <c:v>-0.17605699999999999</c:v>
                </c:pt>
                <c:pt idx="353">
                  <c:v>-0.17546500000000001</c:v>
                </c:pt>
                <c:pt idx="354">
                  <c:v>-0.17436599999999999</c:v>
                </c:pt>
                <c:pt idx="355">
                  <c:v>-0.17338700000000001</c:v>
                </c:pt>
                <c:pt idx="356">
                  <c:v>-0.17271300000000001</c:v>
                </c:pt>
                <c:pt idx="357">
                  <c:v>-0.171706</c:v>
                </c:pt>
                <c:pt idx="358">
                  <c:v>-0.17017199999999999</c:v>
                </c:pt>
                <c:pt idx="359">
                  <c:v>-0.16911399999999999</c:v>
                </c:pt>
                <c:pt idx="360">
                  <c:v>-0.16844100000000001</c:v>
                </c:pt>
                <c:pt idx="361">
                  <c:v>-0.16800499999999999</c:v>
                </c:pt>
                <c:pt idx="362">
                  <c:v>-0.167681</c:v>
                </c:pt>
                <c:pt idx="363">
                  <c:v>-0.167463</c:v>
                </c:pt>
                <c:pt idx="364">
                  <c:v>-0.16744800000000001</c:v>
                </c:pt>
                <c:pt idx="365">
                  <c:v>-0.16744800000000001</c:v>
                </c:pt>
                <c:pt idx="366">
                  <c:v>-0.167461</c:v>
                </c:pt>
                <c:pt idx="367">
                  <c:v>-0.167577</c:v>
                </c:pt>
                <c:pt idx="368">
                  <c:v>-0.16766800000000001</c:v>
                </c:pt>
                <c:pt idx="369">
                  <c:v>-0.16750999999999999</c:v>
                </c:pt>
                <c:pt idx="370">
                  <c:v>-0.16742499999999999</c:v>
                </c:pt>
                <c:pt idx="371">
                  <c:v>-0.16697000000000001</c:v>
                </c:pt>
                <c:pt idx="372">
                  <c:v>-0.16644400000000001</c:v>
                </c:pt>
                <c:pt idx="373">
                  <c:v>-0.16644</c:v>
                </c:pt>
                <c:pt idx="374">
                  <c:v>-0.16952700000000001</c:v>
                </c:pt>
                <c:pt idx="375">
                  <c:v>-0.178258</c:v>
                </c:pt>
                <c:pt idx="376">
                  <c:v>-0.18027000000000001</c:v>
                </c:pt>
                <c:pt idx="377">
                  <c:v>-0.17483399999999999</c:v>
                </c:pt>
                <c:pt idx="378">
                  <c:v>-0.17490900000000001</c:v>
                </c:pt>
                <c:pt idx="379">
                  <c:v>-0.176568</c:v>
                </c:pt>
                <c:pt idx="380">
                  <c:v>-0.17216200000000001</c:v>
                </c:pt>
                <c:pt idx="381">
                  <c:v>-0.158557</c:v>
                </c:pt>
                <c:pt idx="382">
                  <c:v>-0.15825900000000001</c:v>
                </c:pt>
                <c:pt idx="383">
                  <c:v>-0.15587000000000001</c:v>
                </c:pt>
                <c:pt idx="384">
                  <c:v>-0.183197</c:v>
                </c:pt>
                <c:pt idx="385">
                  <c:v>-0.181536</c:v>
                </c:pt>
                <c:pt idx="386">
                  <c:v>-0.178811</c:v>
                </c:pt>
                <c:pt idx="387">
                  <c:v>-0.17829300000000001</c:v>
                </c:pt>
                <c:pt idx="388">
                  <c:v>-0.176676</c:v>
                </c:pt>
                <c:pt idx="389">
                  <c:v>-0.174424</c:v>
                </c:pt>
                <c:pt idx="390">
                  <c:v>-0.173904</c:v>
                </c:pt>
                <c:pt idx="391">
                  <c:v>-0.173842</c:v>
                </c:pt>
                <c:pt idx="392">
                  <c:v>-0.17386699999999999</c:v>
                </c:pt>
                <c:pt idx="393">
                  <c:v>-0.174039</c:v>
                </c:pt>
                <c:pt idx="394">
                  <c:v>-0.17449899999999999</c:v>
                </c:pt>
                <c:pt idx="395">
                  <c:v>-0.17472699999999999</c:v>
                </c:pt>
                <c:pt idx="396">
                  <c:v>-0.17530399999999999</c:v>
                </c:pt>
                <c:pt idx="397">
                  <c:v>-0.175571</c:v>
                </c:pt>
                <c:pt idx="398">
                  <c:v>-0.17569799999999999</c:v>
                </c:pt>
                <c:pt idx="399">
                  <c:v>-0.175702</c:v>
                </c:pt>
                <c:pt idx="400">
                  <c:v>-0.17563400000000001</c:v>
                </c:pt>
                <c:pt idx="401">
                  <c:v>-0.175148</c:v>
                </c:pt>
                <c:pt idx="402">
                  <c:v>-0.175121</c:v>
                </c:pt>
                <c:pt idx="403">
                  <c:v>-0.17478199999999999</c:v>
                </c:pt>
                <c:pt idx="404">
                  <c:v>-0.17454600000000001</c:v>
                </c:pt>
                <c:pt idx="405">
                  <c:v>-0.17429500000000001</c:v>
                </c:pt>
                <c:pt idx="406">
                  <c:v>-0.17386199999999999</c:v>
                </c:pt>
                <c:pt idx="407">
                  <c:v>-0.17375699999999999</c:v>
                </c:pt>
                <c:pt idx="408">
                  <c:v>-0.17366799999999999</c:v>
                </c:pt>
                <c:pt idx="409">
                  <c:v>-0.173647</c:v>
                </c:pt>
                <c:pt idx="410">
                  <c:v>-0.173433</c:v>
                </c:pt>
                <c:pt idx="411">
                  <c:v>-0.17339099999999999</c:v>
                </c:pt>
                <c:pt idx="412">
                  <c:v>-0.17333499999999999</c:v>
                </c:pt>
                <c:pt idx="413">
                  <c:v>-0.17329600000000001</c:v>
                </c:pt>
                <c:pt idx="414">
                  <c:v>-0.17325599999999999</c:v>
                </c:pt>
                <c:pt idx="415">
                  <c:v>-0.17322399999999999</c:v>
                </c:pt>
                <c:pt idx="416">
                  <c:v>-0.17319599999999999</c:v>
                </c:pt>
                <c:pt idx="417">
                  <c:v>-0.170793</c:v>
                </c:pt>
                <c:pt idx="418">
                  <c:v>-0.16317799999999999</c:v>
                </c:pt>
                <c:pt idx="419">
                  <c:v>-0.160861</c:v>
                </c:pt>
                <c:pt idx="420">
                  <c:v>-0.15978899999999999</c:v>
                </c:pt>
                <c:pt idx="421">
                  <c:v>-0.159777</c:v>
                </c:pt>
                <c:pt idx="422">
                  <c:v>-0.160356</c:v>
                </c:pt>
                <c:pt idx="423">
                  <c:v>-0.16103400000000001</c:v>
                </c:pt>
                <c:pt idx="424">
                  <c:v>-0.16218299999999999</c:v>
                </c:pt>
                <c:pt idx="425">
                  <c:v>-0.16290299999999999</c:v>
                </c:pt>
                <c:pt idx="426">
                  <c:v>-0.16301099999999999</c:v>
                </c:pt>
                <c:pt idx="427">
                  <c:v>-0.16340099999999999</c:v>
                </c:pt>
                <c:pt idx="428">
                  <c:v>-0.16320899999999999</c:v>
                </c:pt>
                <c:pt idx="429">
                  <c:v>-0.16272800000000001</c:v>
                </c:pt>
                <c:pt idx="430">
                  <c:v>-0.16195000000000001</c:v>
                </c:pt>
                <c:pt idx="431">
                  <c:v>-0.15862999999999999</c:v>
                </c:pt>
                <c:pt idx="432">
                  <c:v>-0.15590399999999999</c:v>
                </c:pt>
                <c:pt idx="433">
                  <c:v>-0.15506700000000001</c:v>
                </c:pt>
                <c:pt idx="434">
                  <c:v>-0.15603300000000001</c:v>
                </c:pt>
                <c:pt idx="435">
                  <c:v>-0.16098699999999999</c:v>
                </c:pt>
                <c:pt idx="436">
                  <c:v>-0.164687</c:v>
                </c:pt>
                <c:pt idx="437">
                  <c:v>-0.16669999999999999</c:v>
                </c:pt>
                <c:pt idx="438">
                  <c:v>-0.167656</c:v>
                </c:pt>
                <c:pt idx="439">
                  <c:v>-0.16852500000000001</c:v>
                </c:pt>
                <c:pt idx="440">
                  <c:v>-0.169178</c:v>
                </c:pt>
                <c:pt idx="441">
                  <c:v>-0.169603</c:v>
                </c:pt>
                <c:pt idx="442">
                  <c:v>-0.16981099999999999</c:v>
                </c:pt>
                <c:pt idx="443">
                  <c:v>-0.17003499999999999</c:v>
                </c:pt>
                <c:pt idx="444">
                  <c:v>-0.170153</c:v>
                </c:pt>
                <c:pt idx="445">
                  <c:v>-0.170484</c:v>
                </c:pt>
                <c:pt idx="446">
                  <c:v>-0.17063400000000001</c:v>
                </c:pt>
                <c:pt idx="447">
                  <c:v>-0.17075199999999999</c:v>
                </c:pt>
                <c:pt idx="448">
                  <c:v>-0.17097399999999999</c:v>
                </c:pt>
                <c:pt idx="449">
                  <c:v>-0.171347</c:v>
                </c:pt>
                <c:pt idx="450">
                  <c:v>-0.17139499999999999</c:v>
                </c:pt>
                <c:pt idx="451">
                  <c:v>-0.17147799999999999</c:v>
                </c:pt>
                <c:pt idx="452">
                  <c:v>-0.171512</c:v>
                </c:pt>
                <c:pt idx="453">
                  <c:v>-0.171573</c:v>
                </c:pt>
                <c:pt idx="454">
                  <c:v>-0.17155899999999999</c:v>
                </c:pt>
                <c:pt idx="455">
                  <c:v>-0.164491</c:v>
                </c:pt>
                <c:pt idx="456">
                  <c:v>-0.16221099999999999</c:v>
                </c:pt>
                <c:pt idx="457">
                  <c:v>-0.16176099999999999</c:v>
                </c:pt>
                <c:pt idx="458">
                  <c:v>-0.16205</c:v>
                </c:pt>
                <c:pt idx="459">
                  <c:v>-0.16239999999999999</c:v>
                </c:pt>
                <c:pt idx="460">
                  <c:v>-0.163019</c:v>
                </c:pt>
                <c:pt idx="461">
                  <c:v>-0.16336600000000001</c:v>
                </c:pt>
                <c:pt idx="462">
                  <c:v>-0.16347600000000001</c:v>
                </c:pt>
                <c:pt idx="463">
                  <c:v>-0.16431100000000001</c:v>
                </c:pt>
                <c:pt idx="464">
                  <c:v>-0.16508600000000001</c:v>
                </c:pt>
                <c:pt idx="465">
                  <c:v>-0.16592100000000001</c:v>
                </c:pt>
                <c:pt idx="466">
                  <c:v>-0.16635800000000001</c:v>
                </c:pt>
                <c:pt idx="467">
                  <c:v>-0.16652800000000001</c:v>
                </c:pt>
                <c:pt idx="468">
                  <c:v>-0.16652700000000001</c:v>
                </c:pt>
                <c:pt idx="469">
                  <c:v>-0.167272</c:v>
                </c:pt>
                <c:pt idx="470">
                  <c:v>-0.16764200000000001</c:v>
                </c:pt>
                <c:pt idx="471">
                  <c:v>-0.16764799999999999</c:v>
                </c:pt>
                <c:pt idx="472">
                  <c:v>-0.16763600000000001</c:v>
                </c:pt>
                <c:pt idx="473">
                  <c:v>-0.16746800000000001</c:v>
                </c:pt>
                <c:pt idx="474">
                  <c:v>-0.16688700000000001</c:v>
                </c:pt>
                <c:pt idx="475">
                  <c:v>-0.166237</c:v>
                </c:pt>
                <c:pt idx="476">
                  <c:v>-0.16565099999999999</c:v>
                </c:pt>
                <c:pt idx="477">
                  <c:v>-0.16508600000000001</c:v>
                </c:pt>
                <c:pt idx="478">
                  <c:v>-0.16498499999999999</c:v>
                </c:pt>
                <c:pt idx="479">
                  <c:v>-0.16500699999999999</c:v>
                </c:pt>
                <c:pt idx="480">
                  <c:v>-0.16589400000000001</c:v>
                </c:pt>
                <c:pt idx="481">
                  <c:v>-0.16786000000000001</c:v>
                </c:pt>
                <c:pt idx="482">
                  <c:v>-0.169627</c:v>
                </c:pt>
                <c:pt idx="483">
                  <c:v>-0.1704</c:v>
                </c:pt>
                <c:pt idx="484">
                  <c:v>-0.17149</c:v>
                </c:pt>
                <c:pt idx="485">
                  <c:v>-0.172101</c:v>
                </c:pt>
                <c:pt idx="486">
                  <c:v>-0.172541</c:v>
                </c:pt>
                <c:pt idx="487">
                  <c:v>-0.173071</c:v>
                </c:pt>
                <c:pt idx="488">
                  <c:v>-0.17330799999999999</c:v>
                </c:pt>
                <c:pt idx="489">
                  <c:v>-0.17347299999999999</c:v>
                </c:pt>
                <c:pt idx="490">
                  <c:v>-0.17361099999999999</c:v>
                </c:pt>
                <c:pt idx="491">
                  <c:v>-0.17378299999999999</c:v>
                </c:pt>
                <c:pt idx="492">
                  <c:v>-0.173819</c:v>
                </c:pt>
                <c:pt idx="493">
                  <c:v>-0.17386299999999999</c:v>
                </c:pt>
                <c:pt idx="494">
                  <c:v>-0.17399200000000001</c:v>
                </c:pt>
                <c:pt idx="495">
                  <c:v>-0.17402999999999999</c:v>
                </c:pt>
                <c:pt idx="496">
                  <c:v>-0.17389399999999999</c:v>
                </c:pt>
                <c:pt idx="497">
                  <c:v>-0.173959</c:v>
                </c:pt>
                <c:pt idx="498">
                  <c:v>-0.17385600000000001</c:v>
                </c:pt>
                <c:pt idx="499">
                  <c:v>-0.17216600000000001</c:v>
                </c:pt>
                <c:pt idx="500">
                  <c:v>-0.16821900000000001</c:v>
                </c:pt>
                <c:pt idx="501">
                  <c:v>-0.167513</c:v>
                </c:pt>
                <c:pt idx="502">
                  <c:v>-0.16753999999999999</c:v>
                </c:pt>
                <c:pt idx="503">
                  <c:v>-0.167625</c:v>
                </c:pt>
                <c:pt idx="504">
                  <c:v>-0.16776099999999999</c:v>
                </c:pt>
                <c:pt idx="505">
                  <c:v>-0.16785800000000001</c:v>
                </c:pt>
                <c:pt idx="506">
                  <c:v>-0.16792799999999999</c:v>
                </c:pt>
                <c:pt idx="507">
                  <c:v>-0.167994</c:v>
                </c:pt>
                <c:pt idx="508">
                  <c:v>-0.16803499999999999</c:v>
                </c:pt>
                <c:pt idx="509">
                  <c:v>-0.16833999999999999</c:v>
                </c:pt>
                <c:pt idx="510">
                  <c:v>-0.168576</c:v>
                </c:pt>
                <c:pt idx="511">
                  <c:v>-0.16869000000000001</c:v>
                </c:pt>
                <c:pt idx="512">
                  <c:v>-0.168938</c:v>
                </c:pt>
                <c:pt idx="513">
                  <c:v>-0.169076</c:v>
                </c:pt>
                <c:pt idx="514">
                  <c:v>-0.169266</c:v>
                </c:pt>
                <c:pt idx="515">
                  <c:v>-0.16941400000000001</c:v>
                </c:pt>
                <c:pt idx="516">
                  <c:v>-0.16953399999999999</c:v>
                </c:pt>
                <c:pt idx="517">
                  <c:v>-0.169626</c:v>
                </c:pt>
                <c:pt idx="518">
                  <c:v>-0.169598</c:v>
                </c:pt>
                <c:pt idx="519">
                  <c:v>-0.16934199999999999</c:v>
                </c:pt>
                <c:pt idx="520">
                  <c:v>-0.16805999999999999</c:v>
                </c:pt>
                <c:pt idx="521">
                  <c:v>-0.16639399999999999</c:v>
                </c:pt>
                <c:pt idx="522">
                  <c:v>-0.16609599999999999</c:v>
                </c:pt>
                <c:pt idx="523">
                  <c:v>-0.16573299999999999</c:v>
                </c:pt>
                <c:pt idx="524">
                  <c:v>-0.16489100000000001</c:v>
                </c:pt>
                <c:pt idx="525">
                  <c:v>-0.16445899999999999</c:v>
                </c:pt>
                <c:pt idx="526">
                  <c:v>-0.16422200000000001</c:v>
                </c:pt>
                <c:pt idx="527">
                  <c:v>-0.16420699999999999</c:v>
                </c:pt>
                <c:pt idx="528">
                  <c:v>-0.164437</c:v>
                </c:pt>
                <c:pt idx="529">
                  <c:v>-0.164856</c:v>
                </c:pt>
                <c:pt idx="530">
                  <c:v>-0.16504099999999999</c:v>
                </c:pt>
                <c:pt idx="531">
                  <c:v>-0.16533700000000001</c:v>
                </c:pt>
                <c:pt idx="532">
                  <c:v>-0.165635</c:v>
                </c:pt>
                <c:pt idx="533">
                  <c:v>-0.16583400000000001</c:v>
                </c:pt>
                <c:pt idx="534">
                  <c:v>-0.166074</c:v>
                </c:pt>
                <c:pt idx="535">
                  <c:v>-0.16620099999999999</c:v>
                </c:pt>
                <c:pt idx="536">
                  <c:v>-0.16631699999999999</c:v>
                </c:pt>
                <c:pt idx="537">
                  <c:v>-0.16689499999999999</c:v>
                </c:pt>
                <c:pt idx="538">
                  <c:v>-0.16759499999999999</c:v>
                </c:pt>
                <c:pt idx="539">
                  <c:v>-0.168074</c:v>
                </c:pt>
                <c:pt idx="540">
                  <c:v>-0.168827</c:v>
                </c:pt>
                <c:pt idx="541">
                  <c:v>-0.169213</c:v>
                </c:pt>
                <c:pt idx="542">
                  <c:v>-0.16985</c:v>
                </c:pt>
                <c:pt idx="543">
                  <c:v>-0.17038300000000001</c:v>
                </c:pt>
                <c:pt idx="544">
                  <c:v>-0.17069200000000001</c:v>
                </c:pt>
                <c:pt idx="545">
                  <c:v>-0.17069899999999999</c:v>
                </c:pt>
                <c:pt idx="546">
                  <c:v>-0.17077600000000001</c:v>
                </c:pt>
                <c:pt idx="547">
                  <c:v>-0.17086100000000001</c:v>
                </c:pt>
                <c:pt idx="548">
                  <c:v>-0.170899</c:v>
                </c:pt>
                <c:pt idx="549">
                  <c:v>-0.17092499999999999</c:v>
                </c:pt>
                <c:pt idx="550">
                  <c:v>-0.17100699999999999</c:v>
                </c:pt>
                <c:pt idx="551">
                  <c:v>-0.171039</c:v>
                </c:pt>
                <c:pt idx="552">
                  <c:v>-0.17102600000000001</c:v>
                </c:pt>
                <c:pt idx="553">
                  <c:v>-0.17108899999999999</c:v>
                </c:pt>
                <c:pt idx="554">
                  <c:v>-0.17106499999999999</c:v>
                </c:pt>
                <c:pt idx="555">
                  <c:v>-0.170986</c:v>
                </c:pt>
                <c:pt idx="556">
                  <c:v>-0.17088500000000001</c:v>
                </c:pt>
                <c:pt idx="557">
                  <c:v>-0.170902</c:v>
                </c:pt>
                <c:pt idx="558">
                  <c:v>-0.170822</c:v>
                </c:pt>
                <c:pt idx="559">
                  <c:v>-0.17076</c:v>
                </c:pt>
                <c:pt idx="560">
                  <c:v>-0.17019599999999999</c:v>
                </c:pt>
                <c:pt idx="561">
                  <c:v>-0.16819700000000001</c:v>
                </c:pt>
                <c:pt idx="562">
                  <c:v>-0.16483700000000001</c:v>
                </c:pt>
                <c:pt idx="563">
                  <c:v>-0.160465</c:v>
                </c:pt>
                <c:pt idx="564">
                  <c:v>-0.15759799999999999</c:v>
                </c:pt>
                <c:pt idx="565">
                  <c:v>-0.15518499999999999</c:v>
                </c:pt>
                <c:pt idx="566">
                  <c:v>-0.15442400000000001</c:v>
                </c:pt>
                <c:pt idx="567">
                  <c:v>-0.15351799999999999</c:v>
                </c:pt>
                <c:pt idx="568">
                  <c:v>-0.15300800000000001</c:v>
                </c:pt>
                <c:pt idx="569">
                  <c:v>-0.15209400000000001</c:v>
                </c:pt>
                <c:pt idx="570">
                  <c:v>-0.151476</c:v>
                </c:pt>
                <c:pt idx="571">
                  <c:v>-0.15120900000000001</c:v>
                </c:pt>
                <c:pt idx="572">
                  <c:v>-0.151168</c:v>
                </c:pt>
                <c:pt idx="573">
                  <c:v>-0.15166399999999999</c:v>
                </c:pt>
                <c:pt idx="574">
                  <c:v>-0.15486900000000001</c:v>
                </c:pt>
                <c:pt idx="575">
                  <c:v>-0.16031899999999999</c:v>
                </c:pt>
                <c:pt idx="576">
                  <c:v>-0.16358300000000001</c:v>
                </c:pt>
                <c:pt idx="577">
                  <c:v>-0.16546</c:v>
                </c:pt>
                <c:pt idx="578">
                  <c:v>-0.166875</c:v>
                </c:pt>
                <c:pt idx="579">
                  <c:v>-0.16788</c:v>
                </c:pt>
                <c:pt idx="580">
                  <c:v>-0.16876099999999999</c:v>
                </c:pt>
                <c:pt idx="581">
                  <c:v>-0.16944500000000001</c:v>
                </c:pt>
                <c:pt idx="582">
                  <c:v>-0.16968800000000001</c:v>
                </c:pt>
                <c:pt idx="583">
                  <c:v>-0.16985</c:v>
                </c:pt>
                <c:pt idx="584">
                  <c:v>-0.170353</c:v>
                </c:pt>
                <c:pt idx="585">
                  <c:v>-0.17058999999999999</c:v>
                </c:pt>
                <c:pt idx="586">
                  <c:v>-0.17089099999999999</c:v>
                </c:pt>
                <c:pt idx="587">
                  <c:v>-0.17111199999999999</c:v>
                </c:pt>
                <c:pt idx="588">
                  <c:v>-0.171491</c:v>
                </c:pt>
                <c:pt idx="589">
                  <c:v>-0.17171900000000001</c:v>
                </c:pt>
                <c:pt idx="590">
                  <c:v>-0.171955</c:v>
                </c:pt>
                <c:pt idx="591">
                  <c:v>-0.17207700000000001</c:v>
                </c:pt>
                <c:pt idx="592">
                  <c:v>-0.172209</c:v>
                </c:pt>
                <c:pt idx="593">
                  <c:v>-0.17228599999999999</c:v>
                </c:pt>
                <c:pt idx="594">
                  <c:v>-0.172377</c:v>
                </c:pt>
                <c:pt idx="595">
                  <c:v>-0.17242299999999999</c:v>
                </c:pt>
                <c:pt idx="596">
                  <c:v>-0.172572</c:v>
                </c:pt>
                <c:pt idx="597">
                  <c:v>-0.17116999999999999</c:v>
                </c:pt>
                <c:pt idx="598">
                  <c:v>-0.16506299999999999</c:v>
                </c:pt>
                <c:pt idx="599">
                  <c:v>-0.159224</c:v>
                </c:pt>
                <c:pt idx="600">
                  <c:v>-0.15418699999999999</c:v>
                </c:pt>
                <c:pt idx="601">
                  <c:v>-0.15243200000000001</c:v>
                </c:pt>
                <c:pt idx="602">
                  <c:v>-0.151806</c:v>
                </c:pt>
                <c:pt idx="603">
                  <c:v>-0.14976400000000001</c:v>
                </c:pt>
                <c:pt idx="604">
                  <c:v>-0.14894399999999999</c:v>
                </c:pt>
                <c:pt idx="605">
                  <c:v>-0.14832799999999999</c:v>
                </c:pt>
                <c:pt idx="606">
                  <c:v>-0.14835999999999999</c:v>
                </c:pt>
                <c:pt idx="607">
                  <c:v>-0.14827199999999999</c:v>
                </c:pt>
                <c:pt idx="608">
                  <c:v>-0.148148</c:v>
                </c:pt>
                <c:pt idx="609">
                  <c:v>-0.147451</c:v>
                </c:pt>
                <c:pt idx="610">
                  <c:v>-0.14707500000000001</c:v>
                </c:pt>
                <c:pt idx="611">
                  <c:v>-0.147788</c:v>
                </c:pt>
                <c:pt idx="612">
                  <c:v>-0.14842900000000001</c:v>
                </c:pt>
                <c:pt idx="613">
                  <c:v>-0.15323899999999999</c:v>
                </c:pt>
                <c:pt idx="614">
                  <c:v>-0.15778600000000001</c:v>
                </c:pt>
                <c:pt idx="615">
                  <c:v>-0.16258800000000001</c:v>
                </c:pt>
                <c:pt idx="616">
                  <c:v>-0.16472899999999999</c:v>
                </c:pt>
                <c:pt idx="617">
                  <c:v>-0.165519</c:v>
                </c:pt>
                <c:pt idx="618">
                  <c:v>-0.16578699999999999</c:v>
                </c:pt>
                <c:pt idx="619">
                  <c:v>-0.166073</c:v>
                </c:pt>
                <c:pt idx="620">
                  <c:v>-0.16628200000000001</c:v>
                </c:pt>
                <c:pt idx="621">
                  <c:v>-0.16636100000000001</c:v>
                </c:pt>
                <c:pt idx="622">
                  <c:v>-0.166654</c:v>
                </c:pt>
                <c:pt idx="623">
                  <c:v>-0.166769</c:v>
                </c:pt>
                <c:pt idx="624">
                  <c:v>-0.167015</c:v>
                </c:pt>
                <c:pt idx="625">
                  <c:v>-0.16734599999999999</c:v>
                </c:pt>
                <c:pt idx="626">
                  <c:v>-0.16750300000000001</c:v>
                </c:pt>
                <c:pt idx="627">
                  <c:v>-0.16765099999999999</c:v>
                </c:pt>
                <c:pt idx="628">
                  <c:v>-0.16786100000000001</c:v>
                </c:pt>
                <c:pt idx="629">
                  <c:v>-0.167903</c:v>
                </c:pt>
                <c:pt idx="630">
                  <c:v>-0.16828299999999999</c:v>
                </c:pt>
                <c:pt idx="631">
                  <c:v>-0.16874400000000001</c:v>
                </c:pt>
                <c:pt idx="632">
                  <c:v>-0.16932800000000001</c:v>
                </c:pt>
                <c:pt idx="633">
                  <c:v>-0.169848</c:v>
                </c:pt>
                <c:pt idx="634">
                  <c:v>-0.170127</c:v>
                </c:pt>
                <c:pt idx="635">
                  <c:v>-0.170742</c:v>
                </c:pt>
                <c:pt idx="636">
                  <c:v>-0.17144499999999999</c:v>
                </c:pt>
                <c:pt idx="637">
                  <c:v>-0.1721</c:v>
                </c:pt>
                <c:pt idx="638">
                  <c:v>-0.17276900000000001</c:v>
                </c:pt>
                <c:pt idx="639">
                  <c:v>-0.17382400000000001</c:v>
                </c:pt>
                <c:pt idx="640">
                  <c:v>-0.17604500000000001</c:v>
                </c:pt>
                <c:pt idx="641">
                  <c:v>-0.178261</c:v>
                </c:pt>
                <c:pt idx="642">
                  <c:v>-0.18143699999999999</c:v>
                </c:pt>
                <c:pt idx="643">
                  <c:v>-0.185893</c:v>
                </c:pt>
                <c:pt idx="644">
                  <c:v>-0.191776</c:v>
                </c:pt>
                <c:pt idx="645">
                  <c:v>-0.19958100000000001</c:v>
                </c:pt>
                <c:pt idx="646">
                  <c:v>-0.20425399999999999</c:v>
                </c:pt>
                <c:pt idx="647">
                  <c:v>-0.209198</c:v>
                </c:pt>
                <c:pt idx="648">
                  <c:v>-0.215054</c:v>
                </c:pt>
                <c:pt idx="649">
                  <c:v>-0.22097</c:v>
                </c:pt>
                <c:pt idx="650">
                  <c:v>-0.22597200000000001</c:v>
                </c:pt>
                <c:pt idx="651">
                  <c:v>-0.232236</c:v>
                </c:pt>
                <c:pt idx="652">
                  <c:v>-0.23682</c:v>
                </c:pt>
                <c:pt idx="653">
                  <c:v>-0.24193200000000001</c:v>
                </c:pt>
                <c:pt idx="654">
                  <c:v>-0.24559500000000001</c:v>
                </c:pt>
                <c:pt idx="655">
                  <c:v>-0.24810099999999999</c:v>
                </c:pt>
                <c:pt idx="656">
                  <c:v>-0.249691</c:v>
                </c:pt>
                <c:pt idx="657">
                  <c:v>-0.25034299999999998</c:v>
                </c:pt>
                <c:pt idx="658">
                  <c:v>-0.25059100000000001</c:v>
                </c:pt>
                <c:pt idx="659">
                  <c:v>-0.24982699999999999</c:v>
                </c:pt>
                <c:pt idx="660">
                  <c:v>-0.24641399999999999</c:v>
                </c:pt>
                <c:pt idx="661">
                  <c:v>-0.24149599999999999</c:v>
                </c:pt>
                <c:pt idx="662">
                  <c:v>-0.23480999999999999</c:v>
                </c:pt>
                <c:pt idx="663">
                  <c:v>-0.22634899999999999</c:v>
                </c:pt>
                <c:pt idx="664">
                  <c:v>-0.219281</c:v>
                </c:pt>
                <c:pt idx="665">
                  <c:v>-0.20697499999999999</c:v>
                </c:pt>
                <c:pt idx="666">
                  <c:v>-0.19315499999999999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data!$J$2:$J$668</c:f>
              <c:numCache>
                <c:formatCode>General</c:formatCode>
                <c:ptCount val="667"/>
                <c:pt idx="0">
                  <c:v>0.23195299999999999</c:v>
                </c:pt>
                <c:pt idx="1">
                  <c:v>0.23197100000000001</c:v>
                </c:pt>
                <c:pt idx="2">
                  <c:v>0.23202100000000001</c:v>
                </c:pt>
                <c:pt idx="3">
                  <c:v>0.22964699999999999</c:v>
                </c:pt>
                <c:pt idx="4">
                  <c:v>0.229626</c:v>
                </c:pt>
                <c:pt idx="5">
                  <c:v>0.22756000000000001</c:v>
                </c:pt>
                <c:pt idx="6">
                  <c:v>0.23102300000000001</c:v>
                </c:pt>
                <c:pt idx="7">
                  <c:v>0.23148099999999999</c:v>
                </c:pt>
                <c:pt idx="8">
                  <c:v>0.23674400000000001</c:v>
                </c:pt>
                <c:pt idx="9">
                  <c:v>0.24397099999999999</c:v>
                </c:pt>
                <c:pt idx="10">
                  <c:v>0.248165</c:v>
                </c:pt>
                <c:pt idx="11">
                  <c:v>0.24863099999999999</c:v>
                </c:pt>
                <c:pt idx="12">
                  <c:v>0.259994</c:v>
                </c:pt>
                <c:pt idx="13">
                  <c:v>0.270588</c:v>
                </c:pt>
                <c:pt idx="14">
                  <c:v>0.27977999999999997</c:v>
                </c:pt>
                <c:pt idx="15">
                  <c:v>0.28040199999999998</c:v>
                </c:pt>
                <c:pt idx="16">
                  <c:v>0.283057</c:v>
                </c:pt>
                <c:pt idx="17">
                  <c:v>0.28509200000000001</c:v>
                </c:pt>
                <c:pt idx="18">
                  <c:v>0.290074</c:v>
                </c:pt>
                <c:pt idx="19">
                  <c:v>0.29358299999999998</c:v>
                </c:pt>
                <c:pt idx="20">
                  <c:v>0.29473899999999997</c:v>
                </c:pt>
                <c:pt idx="21">
                  <c:v>0.29156100000000001</c:v>
                </c:pt>
                <c:pt idx="22">
                  <c:v>0.29899500000000001</c:v>
                </c:pt>
                <c:pt idx="23">
                  <c:v>0.30317300000000003</c:v>
                </c:pt>
                <c:pt idx="24">
                  <c:v>0.30472700000000003</c:v>
                </c:pt>
                <c:pt idx="25">
                  <c:v>0.30567100000000003</c:v>
                </c:pt>
                <c:pt idx="26">
                  <c:v>0.30777599999999999</c:v>
                </c:pt>
                <c:pt idx="27">
                  <c:v>0.30940499999999999</c:v>
                </c:pt>
                <c:pt idx="28">
                  <c:v>0.30988900000000003</c:v>
                </c:pt>
                <c:pt idx="29">
                  <c:v>0.31037300000000001</c:v>
                </c:pt>
                <c:pt idx="30">
                  <c:v>0.31121700000000002</c:v>
                </c:pt>
                <c:pt idx="31">
                  <c:v>0.31365100000000001</c:v>
                </c:pt>
                <c:pt idx="32">
                  <c:v>0.31346600000000002</c:v>
                </c:pt>
                <c:pt idx="33">
                  <c:v>0.31343300000000002</c:v>
                </c:pt>
                <c:pt idx="34">
                  <c:v>0.31429800000000002</c:v>
                </c:pt>
                <c:pt idx="35">
                  <c:v>0.313386</c:v>
                </c:pt>
                <c:pt idx="36">
                  <c:v>0.31336999999999998</c:v>
                </c:pt>
                <c:pt idx="37">
                  <c:v>0.31335600000000002</c:v>
                </c:pt>
                <c:pt idx="38">
                  <c:v>0.31317099999999998</c:v>
                </c:pt>
                <c:pt idx="39">
                  <c:v>0.31288500000000002</c:v>
                </c:pt>
                <c:pt idx="40">
                  <c:v>0.31284000000000001</c:v>
                </c:pt>
                <c:pt idx="41">
                  <c:v>0.31270799999999999</c:v>
                </c:pt>
                <c:pt idx="42">
                  <c:v>0.31196099999999999</c:v>
                </c:pt>
                <c:pt idx="43">
                  <c:v>0.31097200000000003</c:v>
                </c:pt>
                <c:pt idx="44">
                  <c:v>0.310562</c:v>
                </c:pt>
                <c:pt idx="45">
                  <c:v>0.310276</c:v>
                </c:pt>
                <c:pt idx="46">
                  <c:v>0.31020199999999998</c:v>
                </c:pt>
                <c:pt idx="47">
                  <c:v>0.31026500000000001</c:v>
                </c:pt>
                <c:pt idx="48">
                  <c:v>0.31020999999999999</c:v>
                </c:pt>
                <c:pt idx="49">
                  <c:v>0.31032999999999999</c:v>
                </c:pt>
                <c:pt idx="50">
                  <c:v>0.31031500000000001</c:v>
                </c:pt>
                <c:pt idx="51">
                  <c:v>0.310193</c:v>
                </c:pt>
                <c:pt idx="52">
                  <c:v>0.310145</c:v>
                </c:pt>
                <c:pt idx="53">
                  <c:v>0.31013400000000002</c:v>
                </c:pt>
                <c:pt idx="54">
                  <c:v>0.31252600000000003</c:v>
                </c:pt>
                <c:pt idx="55">
                  <c:v>0.31220199999999998</c:v>
                </c:pt>
                <c:pt idx="56">
                  <c:v>0.31190899999999999</c:v>
                </c:pt>
                <c:pt idx="57">
                  <c:v>0.31152099999999999</c:v>
                </c:pt>
                <c:pt idx="58">
                  <c:v>0.310782</c:v>
                </c:pt>
                <c:pt idx="59">
                  <c:v>0.31047000000000002</c:v>
                </c:pt>
                <c:pt idx="60">
                  <c:v>0.31387199999999998</c:v>
                </c:pt>
                <c:pt idx="61">
                  <c:v>0.31451800000000002</c:v>
                </c:pt>
                <c:pt idx="62">
                  <c:v>0.31850299999999998</c:v>
                </c:pt>
                <c:pt idx="63">
                  <c:v>0.32099</c:v>
                </c:pt>
                <c:pt idx="64">
                  <c:v>0.33635999999999999</c:v>
                </c:pt>
                <c:pt idx="65">
                  <c:v>0.33933000000000002</c:v>
                </c:pt>
                <c:pt idx="66">
                  <c:v>0.33799400000000002</c:v>
                </c:pt>
                <c:pt idx="67">
                  <c:v>0.34095900000000001</c:v>
                </c:pt>
                <c:pt idx="68">
                  <c:v>0.340285</c:v>
                </c:pt>
                <c:pt idx="69">
                  <c:v>0.337343</c:v>
                </c:pt>
                <c:pt idx="70">
                  <c:v>0.31216300000000002</c:v>
                </c:pt>
                <c:pt idx="71">
                  <c:v>0.31080600000000003</c:v>
                </c:pt>
                <c:pt idx="72">
                  <c:v>0.304896</c:v>
                </c:pt>
                <c:pt idx="73">
                  <c:v>0.31030400000000002</c:v>
                </c:pt>
                <c:pt idx="74">
                  <c:v>0.30957800000000002</c:v>
                </c:pt>
                <c:pt idx="75">
                  <c:v>0.30906</c:v>
                </c:pt>
                <c:pt idx="76">
                  <c:v>0.30829299999999998</c:v>
                </c:pt>
                <c:pt idx="77">
                  <c:v>0.30781199999999997</c:v>
                </c:pt>
                <c:pt idx="78">
                  <c:v>0.30843500000000001</c:v>
                </c:pt>
                <c:pt idx="79">
                  <c:v>0.308139</c:v>
                </c:pt>
                <c:pt idx="80">
                  <c:v>0.30836200000000002</c:v>
                </c:pt>
                <c:pt idx="81">
                  <c:v>0.30901299999999998</c:v>
                </c:pt>
                <c:pt idx="82">
                  <c:v>0.310892</c:v>
                </c:pt>
                <c:pt idx="83">
                  <c:v>0.30930999999999997</c:v>
                </c:pt>
                <c:pt idx="84">
                  <c:v>0.30765100000000001</c:v>
                </c:pt>
                <c:pt idx="85">
                  <c:v>0.30945400000000001</c:v>
                </c:pt>
                <c:pt idx="86">
                  <c:v>0.30971599999999999</c:v>
                </c:pt>
                <c:pt idx="87">
                  <c:v>0.31024000000000002</c:v>
                </c:pt>
                <c:pt idx="88">
                  <c:v>0.31142300000000001</c:v>
                </c:pt>
                <c:pt idx="89">
                  <c:v>0.31344</c:v>
                </c:pt>
                <c:pt idx="90">
                  <c:v>0.31299500000000002</c:v>
                </c:pt>
                <c:pt idx="91">
                  <c:v>0.313245</c:v>
                </c:pt>
                <c:pt idx="92">
                  <c:v>0.31360399999999999</c:v>
                </c:pt>
                <c:pt idx="93">
                  <c:v>0.31336399999999998</c:v>
                </c:pt>
                <c:pt idx="94">
                  <c:v>0.315751</c:v>
                </c:pt>
                <c:pt idx="95">
                  <c:v>0.31600400000000001</c:v>
                </c:pt>
                <c:pt idx="96">
                  <c:v>0.31561400000000001</c:v>
                </c:pt>
                <c:pt idx="97">
                  <c:v>0.31597199999999998</c:v>
                </c:pt>
                <c:pt idx="98">
                  <c:v>0.31603900000000001</c:v>
                </c:pt>
                <c:pt idx="99">
                  <c:v>0.310668</c:v>
                </c:pt>
                <c:pt idx="100">
                  <c:v>0.31097999999999998</c:v>
                </c:pt>
                <c:pt idx="101">
                  <c:v>0.31155100000000002</c:v>
                </c:pt>
                <c:pt idx="102">
                  <c:v>0.31307600000000002</c:v>
                </c:pt>
                <c:pt idx="103">
                  <c:v>0.31341000000000002</c:v>
                </c:pt>
                <c:pt idx="104">
                  <c:v>0.31306600000000001</c:v>
                </c:pt>
                <c:pt idx="105">
                  <c:v>0.31358799999999998</c:v>
                </c:pt>
                <c:pt idx="106">
                  <c:v>0.313191</c:v>
                </c:pt>
                <c:pt idx="107">
                  <c:v>0.31284400000000001</c:v>
                </c:pt>
                <c:pt idx="108">
                  <c:v>0.31090299999999998</c:v>
                </c:pt>
                <c:pt idx="109">
                  <c:v>0.31102800000000003</c:v>
                </c:pt>
                <c:pt idx="110">
                  <c:v>0.31222499999999997</c:v>
                </c:pt>
                <c:pt idx="111">
                  <c:v>0.31240600000000002</c:v>
                </c:pt>
                <c:pt idx="112">
                  <c:v>0.310338</c:v>
                </c:pt>
                <c:pt idx="113">
                  <c:v>0.31082199999999999</c:v>
                </c:pt>
                <c:pt idx="114">
                  <c:v>0.311143</c:v>
                </c:pt>
                <c:pt idx="115">
                  <c:v>0.310838</c:v>
                </c:pt>
                <c:pt idx="116">
                  <c:v>0.31069999999999998</c:v>
                </c:pt>
                <c:pt idx="117">
                  <c:v>0.31090000000000001</c:v>
                </c:pt>
                <c:pt idx="118">
                  <c:v>0.311475</c:v>
                </c:pt>
                <c:pt idx="119">
                  <c:v>0.31159399999999998</c:v>
                </c:pt>
                <c:pt idx="120">
                  <c:v>0.31138100000000002</c:v>
                </c:pt>
                <c:pt idx="121">
                  <c:v>0.31148100000000001</c:v>
                </c:pt>
                <c:pt idx="122">
                  <c:v>0.311695</c:v>
                </c:pt>
                <c:pt idx="123">
                  <c:v>0.31024000000000002</c:v>
                </c:pt>
                <c:pt idx="124">
                  <c:v>0.30980999999999997</c:v>
                </c:pt>
                <c:pt idx="125">
                  <c:v>0.31293300000000002</c:v>
                </c:pt>
                <c:pt idx="126">
                  <c:v>0.31164199999999997</c:v>
                </c:pt>
                <c:pt idx="127">
                  <c:v>0.31042199999999998</c:v>
                </c:pt>
                <c:pt idx="128">
                  <c:v>0.31094699999999997</c:v>
                </c:pt>
                <c:pt idx="129">
                  <c:v>0.30982999999999999</c:v>
                </c:pt>
                <c:pt idx="130">
                  <c:v>0.30884800000000001</c:v>
                </c:pt>
                <c:pt idx="131">
                  <c:v>0.30786000000000002</c:v>
                </c:pt>
                <c:pt idx="132">
                  <c:v>0.30710500000000002</c:v>
                </c:pt>
                <c:pt idx="133">
                  <c:v>0.30647000000000002</c:v>
                </c:pt>
                <c:pt idx="134">
                  <c:v>0.30651800000000001</c:v>
                </c:pt>
                <c:pt idx="135">
                  <c:v>0.30969200000000002</c:v>
                </c:pt>
                <c:pt idx="136">
                  <c:v>0.31067499999999998</c:v>
                </c:pt>
                <c:pt idx="137">
                  <c:v>0.309529</c:v>
                </c:pt>
                <c:pt idx="138">
                  <c:v>0.30856099999999997</c:v>
                </c:pt>
                <c:pt idx="139">
                  <c:v>0.30790899999999999</c:v>
                </c:pt>
                <c:pt idx="140">
                  <c:v>0.30773499999999998</c:v>
                </c:pt>
                <c:pt idx="141">
                  <c:v>0.30704100000000001</c:v>
                </c:pt>
                <c:pt idx="142">
                  <c:v>0.30614799999999998</c:v>
                </c:pt>
                <c:pt idx="143">
                  <c:v>0.30575400000000003</c:v>
                </c:pt>
                <c:pt idx="144">
                  <c:v>0.30519299999999999</c:v>
                </c:pt>
                <c:pt idx="145">
                  <c:v>0.30537700000000001</c:v>
                </c:pt>
                <c:pt idx="146">
                  <c:v>0.30507699999999999</c:v>
                </c:pt>
                <c:pt idx="147">
                  <c:v>0.30492900000000001</c:v>
                </c:pt>
                <c:pt idx="148">
                  <c:v>0.30466799999999999</c:v>
                </c:pt>
                <c:pt idx="149">
                  <c:v>0.30455700000000002</c:v>
                </c:pt>
                <c:pt idx="150">
                  <c:v>0.30442200000000003</c:v>
                </c:pt>
                <c:pt idx="151">
                  <c:v>0.30432599999999999</c:v>
                </c:pt>
                <c:pt idx="152">
                  <c:v>0.30423499999999998</c:v>
                </c:pt>
                <c:pt idx="153">
                  <c:v>0.30417100000000002</c:v>
                </c:pt>
                <c:pt idx="154">
                  <c:v>0.303143</c:v>
                </c:pt>
                <c:pt idx="155">
                  <c:v>0.30205500000000002</c:v>
                </c:pt>
                <c:pt idx="156">
                  <c:v>0.30252699999999999</c:v>
                </c:pt>
                <c:pt idx="157">
                  <c:v>0.301066</c:v>
                </c:pt>
                <c:pt idx="158">
                  <c:v>0.30058400000000002</c:v>
                </c:pt>
                <c:pt idx="159">
                  <c:v>0.30048599999999998</c:v>
                </c:pt>
                <c:pt idx="160">
                  <c:v>0.30021799999999998</c:v>
                </c:pt>
                <c:pt idx="161">
                  <c:v>0.30007899999999998</c:v>
                </c:pt>
                <c:pt idx="162">
                  <c:v>0.29990099999999997</c:v>
                </c:pt>
                <c:pt idx="163">
                  <c:v>0.30008899999999999</c:v>
                </c:pt>
                <c:pt idx="164">
                  <c:v>0.30102400000000001</c:v>
                </c:pt>
                <c:pt idx="165">
                  <c:v>0.300624</c:v>
                </c:pt>
                <c:pt idx="166">
                  <c:v>0.30045100000000002</c:v>
                </c:pt>
                <c:pt idx="167">
                  <c:v>0.30033399999999999</c:v>
                </c:pt>
                <c:pt idx="168">
                  <c:v>0.30028500000000002</c:v>
                </c:pt>
                <c:pt idx="169">
                  <c:v>0.30159799999999998</c:v>
                </c:pt>
                <c:pt idx="170">
                  <c:v>0.30208800000000002</c:v>
                </c:pt>
                <c:pt idx="171">
                  <c:v>0.302199</c:v>
                </c:pt>
                <c:pt idx="172">
                  <c:v>0.29428799999999999</c:v>
                </c:pt>
                <c:pt idx="173">
                  <c:v>0.29401899999999997</c:v>
                </c:pt>
                <c:pt idx="174">
                  <c:v>0.29864800000000002</c:v>
                </c:pt>
                <c:pt idx="175">
                  <c:v>0.295543</c:v>
                </c:pt>
                <c:pt idx="176">
                  <c:v>0.29528100000000002</c:v>
                </c:pt>
                <c:pt idx="177">
                  <c:v>0.29523899999999997</c:v>
                </c:pt>
                <c:pt idx="178">
                  <c:v>0.29512300000000002</c:v>
                </c:pt>
                <c:pt idx="179">
                  <c:v>0.29628100000000002</c:v>
                </c:pt>
                <c:pt idx="180">
                  <c:v>0.29908099999999999</c:v>
                </c:pt>
                <c:pt idx="181">
                  <c:v>0.296935</c:v>
                </c:pt>
                <c:pt idx="182">
                  <c:v>0.29663299999999998</c:v>
                </c:pt>
                <c:pt idx="183">
                  <c:v>0.296207</c:v>
                </c:pt>
                <c:pt idx="184">
                  <c:v>0.29622199999999999</c:v>
                </c:pt>
                <c:pt idx="185">
                  <c:v>0.29758899999999999</c:v>
                </c:pt>
                <c:pt idx="186">
                  <c:v>0.30068</c:v>
                </c:pt>
                <c:pt idx="187">
                  <c:v>0.30059799999999998</c:v>
                </c:pt>
                <c:pt idx="188">
                  <c:v>0.30036299999999999</c:v>
                </c:pt>
                <c:pt idx="189">
                  <c:v>0.30094199999999999</c:v>
                </c:pt>
                <c:pt idx="190">
                  <c:v>0.300867</c:v>
                </c:pt>
                <c:pt idx="191">
                  <c:v>0.301201</c:v>
                </c:pt>
                <c:pt idx="192">
                  <c:v>0.30060799999999999</c:v>
                </c:pt>
                <c:pt idx="193">
                  <c:v>0.30014600000000002</c:v>
                </c:pt>
                <c:pt idx="194">
                  <c:v>0.29989500000000002</c:v>
                </c:pt>
                <c:pt idx="195">
                  <c:v>0.29948999999999998</c:v>
                </c:pt>
                <c:pt idx="196">
                  <c:v>0.29967700000000003</c:v>
                </c:pt>
                <c:pt idx="197">
                  <c:v>0.29977199999999998</c:v>
                </c:pt>
                <c:pt idx="198">
                  <c:v>0.30261500000000002</c:v>
                </c:pt>
                <c:pt idx="199">
                  <c:v>0.30078300000000002</c:v>
                </c:pt>
                <c:pt idx="200">
                  <c:v>0.30593500000000001</c:v>
                </c:pt>
                <c:pt idx="201">
                  <c:v>0.30016300000000001</c:v>
                </c:pt>
                <c:pt idx="202">
                  <c:v>0.30008899999999999</c:v>
                </c:pt>
                <c:pt idx="203">
                  <c:v>0.30341800000000002</c:v>
                </c:pt>
                <c:pt idx="204">
                  <c:v>0.30736999999999998</c:v>
                </c:pt>
                <c:pt idx="205">
                  <c:v>0.32923400000000003</c:v>
                </c:pt>
                <c:pt idx="206">
                  <c:v>0.307058</c:v>
                </c:pt>
                <c:pt idx="207">
                  <c:v>0.30907000000000001</c:v>
                </c:pt>
                <c:pt idx="208">
                  <c:v>0.28744500000000001</c:v>
                </c:pt>
                <c:pt idx="209">
                  <c:v>0.288825</c:v>
                </c:pt>
                <c:pt idx="210">
                  <c:v>0.30311900000000003</c:v>
                </c:pt>
                <c:pt idx="211">
                  <c:v>0.302784</c:v>
                </c:pt>
                <c:pt idx="212">
                  <c:v>0.30210999999999999</c:v>
                </c:pt>
                <c:pt idx="213">
                  <c:v>0.30553999999999998</c:v>
                </c:pt>
                <c:pt idx="214">
                  <c:v>0.30534600000000001</c:v>
                </c:pt>
                <c:pt idx="215">
                  <c:v>0.30431799999999998</c:v>
                </c:pt>
                <c:pt idx="216">
                  <c:v>0.303533</c:v>
                </c:pt>
                <c:pt idx="217">
                  <c:v>0.30295100000000003</c:v>
                </c:pt>
                <c:pt idx="218">
                  <c:v>0.30477199999999999</c:v>
                </c:pt>
                <c:pt idx="219">
                  <c:v>0.30682399999999999</c:v>
                </c:pt>
                <c:pt idx="220">
                  <c:v>0.29958299999999999</c:v>
                </c:pt>
                <c:pt idx="221">
                  <c:v>0.28911799999999999</c:v>
                </c:pt>
                <c:pt idx="222">
                  <c:v>0.296707</c:v>
                </c:pt>
                <c:pt idx="223">
                  <c:v>0.30099900000000002</c:v>
                </c:pt>
                <c:pt idx="224">
                  <c:v>0.30124899999999999</c:v>
                </c:pt>
                <c:pt idx="225">
                  <c:v>0.30201800000000001</c:v>
                </c:pt>
                <c:pt idx="226">
                  <c:v>0.30180600000000002</c:v>
                </c:pt>
                <c:pt idx="227">
                  <c:v>0.30277799999999999</c:v>
                </c:pt>
                <c:pt idx="228">
                  <c:v>0.30444500000000002</c:v>
                </c:pt>
                <c:pt idx="229">
                  <c:v>0.29479699999999998</c:v>
                </c:pt>
                <c:pt idx="230">
                  <c:v>0.299927</c:v>
                </c:pt>
                <c:pt idx="231">
                  <c:v>0.30353400000000003</c:v>
                </c:pt>
                <c:pt idx="232">
                  <c:v>0.30454500000000001</c:v>
                </c:pt>
                <c:pt idx="233">
                  <c:v>0.30582900000000002</c:v>
                </c:pt>
                <c:pt idx="234">
                  <c:v>0.30665799999999999</c:v>
                </c:pt>
                <c:pt idx="235">
                  <c:v>0.30570000000000003</c:v>
                </c:pt>
                <c:pt idx="236">
                  <c:v>0.30713200000000002</c:v>
                </c:pt>
                <c:pt idx="237">
                  <c:v>0.307334</c:v>
                </c:pt>
                <c:pt idx="238">
                  <c:v>0.308091</c:v>
                </c:pt>
                <c:pt idx="239">
                  <c:v>0.305427</c:v>
                </c:pt>
                <c:pt idx="240">
                  <c:v>0.30332599999999998</c:v>
                </c:pt>
                <c:pt idx="241">
                  <c:v>0.30288700000000002</c:v>
                </c:pt>
                <c:pt idx="242">
                  <c:v>0.30190600000000001</c:v>
                </c:pt>
                <c:pt idx="243">
                  <c:v>0.30175000000000002</c:v>
                </c:pt>
                <c:pt idx="244">
                  <c:v>0.30237900000000001</c:v>
                </c:pt>
                <c:pt idx="245">
                  <c:v>0.29982599999999998</c:v>
                </c:pt>
                <c:pt idx="246">
                  <c:v>0.29668499999999998</c:v>
                </c:pt>
                <c:pt idx="247">
                  <c:v>0.29722599999999999</c:v>
                </c:pt>
                <c:pt idx="248">
                  <c:v>0.29295300000000002</c:v>
                </c:pt>
                <c:pt idx="249">
                  <c:v>0.29009200000000002</c:v>
                </c:pt>
                <c:pt idx="250">
                  <c:v>0.28975899999999999</c:v>
                </c:pt>
                <c:pt idx="251">
                  <c:v>0.28510600000000003</c:v>
                </c:pt>
                <c:pt idx="252">
                  <c:v>0.28535899999999997</c:v>
                </c:pt>
                <c:pt idx="253">
                  <c:v>0.28272900000000001</c:v>
                </c:pt>
                <c:pt idx="254">
                  <c:v>0.28326499999999999</c:v>
                </c:pt>
                <c:pt idx="255">
                  <c:v>0.28372399999999998</c:v>
                </c:pt>
                <c:pt idx="256">
                  <c:v>0.28273700000000002</c:v>
                </c:pt>
                <c:pt idx="257">
                  <c:v>0.28234300000000001</c:v>
                </c:pt>
                <c:pt idx="258">
                  <c:v>0.28020600000000001</c:v>
                </c:pt>
                <c:pt idx="259">
                  <c:v>0.27937200000000001</c:v>
                </c:pt>
                <c:pt idx="260">
                  <c:v>0.27811000000000002</c:v>
                </c:pt>
                <c:pt idx="261">
                  <c:v>0.27712700000000001</c:v>
                </c:pt>
                <c:pt idx="262">
                  <c:v>0.27581</c:v>
                </c:pt>
                <c:pt idx="263">
                  <c:v>0.27462500000000001</c:v>
                </c:pt>
                <c:pt idx="264">
                  <c:v>0.27435900000000002</c:v>
                </c:pt>
                <c:pt idx="265">
                  <c:v>0.27217200000000003</c:v>
                </c:pt>
                <c:pt idx="266">
                  <c:v>0.27202300000000001</c:v>
                </c:pt>
                <c:pt idx="267">
                  <c:v>0.27042899999999997</c:v>
                </c:pt>
                <c:pt idx="268">
                  <c:v>0.27038000000000001</c:v>
                </c:pt>
                <c:pt idx="269">
                  <c:v>0.26904699999999998</c:v>
                </c:pt>
                <c:pt idx="270">
                  <c:v>0.269735</c:v>
                </c:pt>
                <c:pt idx="271">
                  <c:v>0.27052199999999998</c:v>
                </c:pt>
                <c:pt idx="272">
                  <c:v>0.272706</c:v>
                </c:pt>
                <c:pt idx="273">
                  <c:v>0.27651999999999999</c:v>
                </c:pt>
                <c:pt idx="274">
                  <c:v>0.28347899999999998</c:v>
                </c:pt>
                <c:pt idx="275">
                  <c:v>0.29632399999999998</c:v>
                </c:pt>
                <c:pt idx="276">
                  <c:v>0.326015</c:v>
                </c:pt>
                <c:pt idx="277">
                  <c:v>0.33978799999999998</c:v>
                </c:pt>
                <c:pt idx="278">
                  <c:v>0.36639699999999997</c:v>
                </c:pt>
                <c:pt idx="279">
                  <c:v>0.37643199999999999</c:v>
                </c:pt>
                <c:pt idx="280">
                  <c:v>0.37229000000000001</c:v>
                </c:pt>
                <c:pt idx="281">
                  <c:v>0.34274500000000002</c:v>
                </c:pt>
                <c:pt idx="282">
                  <c:v>0.30588399999999999</c:v>
                </c:pt>
                <c:pt idx="283">
                  <c:v>0.266567</c:v>
                </c:pt>
                <c:pt idx="284">
                  <c:v>0.20566200000000001</c:v>
                </c:pt>
                <c:pt idx="285">
                  <c:v>0.11913600000000001</c:v>
                </c:pt>
                <c:pt idx="286">
                  <c:v>6.1591E-2</c:v>
                </c:pt>
                <c:pt idx="287">
                  <c:v>-1.4120000000000001E-2</c:v>
                </c:pt>
                <c:pt idx="288">
                  <c:v>-6.6500000000000004E-2</c:v>
                </c:pt>
                <c:pt idx="289">
                  <c:v>-0.10942399999999999</c:v>
                </c:pt>
                <c:pt idx="290">
                  <c:v>-0.14412700000000001</c:v>
                </c:pt>
                <c:pt idx="291">
                  <c:v>-0.144229</c:v>
                </c:pt>
                <c:pt idx="292">
                  <c:v>-0.143178</c:v>
                </c:pt>
                <c:pt idx="293">
                  <c:v>-0.13136600000000001</c:v>
                </c:pt>
                <c:pt idx="294">
                  <c:v>-0.129578</c:v>
                </c:pt>
                <c:pt idx="295">
                  <c:v>-0.13805500000000001</c:v>
                </c:pt>
                <c:pt idx="296">
                  <c:v>-0.14740700000000001</c:v>
                </c:pt>
                <c:pt idx="297">
                  <c:v>-0.186638</c:v>
                </c:pt>
                <c:pt idx="298">
                  <c:v>-0.11390400000000001</c:v>
                </c:pt>
                <c:pt idx="299">
                  <c:v>-8.8944999999999996E-2</c:v>
                </c:pt>
                <c:pt idx="300">
                  <c:v>8.3180000000000007E-3</c:v>
                </c:pt>
                <c:pt idx="301">
                  <c:v>7.2284000000000001E-2</c:v>
                </c:pt>
                <c:pt idx="302">
                  <c:v>0.120808</c:v>
                </c:pt>
                <c:pt idx="303">
                  <c:v>0.18079500000000001</c:v>
                </c:pt>
                <c:pt idx="304">
                  <c:v>0.22431799999999999</c:v>
                </c:pt>
                <c:pt idx="305">
                  <c:v>0.24432599999999999</c:v>
                </c:pt>
                <c:pt idx="306">
                  <c:v>0.25403900000000001</c:v>
                </c:pt>
                <c:pt idx="307">
                  <c:v>0.25592900000000002</c:v>
                </c:pt>
                <c:pt idx="308">
                  <c:v>0.25605699999999998</c:v>
                </c:pt>
                <c:pt idx="309">
                  <c:v>0.25454700000000002</c:v>
                </c:pt>
                <c:pt idx="310">
                  <c:v>0.25198900000000002</c:v>
                </c:pt>
                <c:pt idx="311">
                  <c:v>0.24809800000000001</c:v>
                </c:pt>
                <c:pt idx="312">
                  <c:v>0.244703</c:v>
                </c:pt>
                <c:pt idx="313">
                  <c:v>0.24130199999999999</c:v>
                </c:pt>
                <c:pt idx="314">
                  <c:v>0.23910699999999999</c:v>
                </c:pt>
                <c:pt idx="315">
                  <c:v>0.23835500000000001</c:v>
                </c:pt>
                <c:pt idx="316">
                  <c:v>0.23713000000000001</c:v>
                </c:pt>
                <c:pt idx="317">
                  <c:v>0.23728099999999999</c:v>
                </c:pt>
                <c:pt idx="318">
                  <c:v>0.237681</c:v>
                </c:pt>
                <c:pt idx="319">
                  <c:v>0.23832300000000001</c:v>
                </c:pt>
                <c:pt idx="320">
                  <c:v>0.24155799999999999</c:v>
                </c:pt>
                <c:pt idx="321">
                  <c:v>0.25195299999999998</c:v>
                </c:pt>
                <c:pt idx="322">
                  <c:v>0.26464100000000002</c:v>
                </c:pt>
                <c:pt idx="323">
                  <c:v>0.26659100000000002</c:v>
                </c:pt>
                <c:pt idx="324">
                  <c:v>0.26122600000000001</c:v>
                </c:pt>
                <c:pt idx="325">
                  <c:v>0.231687</c:v>
                </c:pt>
                <c:pt idx="326">
                  <c:v>0.18301500000000001</c:v>
                </c:pt>
                <c:pt idx="327">
                  <c:v>0.115777</c:v>
                </c:pt>
                <c:pt idx="328">
                  <c:v>5.7556000000000003E-2</c:v>
                </c:pt>
                <c:pt idx="329">
                  <c:v>-2.0781999999999998E-2</c:v>
                </c:pt>
                <c:pt idx="330">
                  <c:v>-8.3002999999999993E-2</c:v>
                </c:pt>
                <c:pt idx="331">
                  <c:v>-0.14477699999999999</c:v>
                </c:pt>
                <c:pt idx="332">
                  <c:v>-0.19936699999999999</c:v>
                </c:pt>
                <c:pt idx="333">
                  <c:v>-0.212369</c:v>
                </c:pt>
                <c:pt idx="334">
                  <c:v>-0.194248</c:v>
                </c:pt>
                <c:pt idx="335">
                  <c:v>-0.208652</c:v>
                </c:pt>
                <c:pt idx="336">
                  <c:v>-0.220497</c:v>
                </c:pt>
                <c:pt idx="337">
                  <c:v>-0.220134</c:v>
                </c:pt>
                <c:pt idx="338">
                  <c:v>-0.20472599999999999</c:v>
                </c:pt>
                <c:pt idx="339">
                  <c:v>-0.193241</c:v>
                </c:pt>
                <c:pt idx="340">
                  <c:v>-0.17832100000000001</c:v>
                </c:pt>
                <c:pt idx="341">
                  <c:v>-0.16834499999999999</c:v>
                </c:pt>
                <c:pt idx="342">
                  <c:v>-0.114533</c:v>
                </c:pt>
                <c:pt idx="343">
                  <c:v>-7.6219999999999996E-2</c:v>
                </c:pt>
                <c:pt idx="344">
                  <c:v>-1.3661E-2</c:v>
                </c:pt>
                <c:pt idx="345">
                  <c:v>2.5440000000000001E-2</c:v>
                </c:pt>
                <c:pt idx="346">
                  <c:v>8.0408999999999994E-2</c:v>
                </c:pt>
                <c:pt idx="347">
                  <c:v>0.153999</c:v>
                </c:pt>
                <c:pt idx="348">
                  <c:v>0.20341600000000001</c:v>
                </c:pt>
                <c:pt idx="349">
                  <c:v>0.212648</c:v>
                </c:pt>
                <c:pt idx="350">
                  <c:v>0.230046</c:v>
                </c:pt>
                <c:pt idx="351">
                  <c:v>0.23658599999999999</c:v>
                </c:pt>
                <c:pt idx="352">
                  <c:v>0.237208</c:v>
                </c:pt>
                <c:pt idx="353">
                  <c:v>0.23585999999999999</c:v>
                </c:pt>
                <c:pt idx="354">
                  <c:v>0.22869800000000001</c:v>
                </c:pt>
                <c:pt idx="355">
                  <c:v>0.22226799999999999</c:v>
                </c:pt>
                <c:pt idx="356">
                  <c:v>0.214223</c:v>
                </c:pt>
                <c:pt idx="357">
                  <c:v>0.21174299999999999</c:v>
                </c:pt>
                <c:pt idx="358">
                  <c:v>0.21156</c:v>
                </c:pt>
                <c:pt idx="359">
                  <c:v>0.21277699999999999</c:v>
                </c:pt>
                <c:pt idx="360">
                  <c:v>0.213974</c:v>
                </c:pt>
                <c:pt idx="361">
                  <c:v>0.21792600000000001</c:v>
                </c:pt>
                <c:pt idx="362">
                  <c:v>0.22656399999999999</c:v>
                </c:pt>
                <c:pt idx="363">
                  <c:v>0.23438200000000001</c:v>
                </c:pt>
                <c:pt idx="364">
                  <c:v>0.24676799999999999</c:v>
                </c:pt>
                <c:pt idx="365">
                  <c:v>0.253687</c:v>
                </c:pt>
                <c:pt idx="366">
                  <c:v>0.25053700000000001</c:v>
                </c:pt>
                <c:pt idx="367">
                  <c:v>0.24849099999999999</c:v>
                </c:pt>
                <c:pt idx="368">
                  <c:v>0.23458599999999999</c:v>
                </c:pt>
                <c:pt idx="369">
                  <c:v>0.205676</c:v>
                </c:pt>
                <c:pt idx="370">
                  <c:v>0.16535900000000001</c:v>
                </c:pt>
                <c:pt idx="371">
                  <c:v>0.1205</c:v>
                </c:pt>
                <c:pt idx="372">
                  <c:v>7.7768000000000004E-2</c:v>
                </c:pt>
                <c:pt idx="373">
                  <c:v>2.4312E-2</c:v>
                </c:pt>
                <c:pt idx="374">
                  <c:v>-3.0501E-2</c:v>
                </c:pt>
                <c:pt idx="375">
                  <c:v>-8.1844E-2</c:v>
                </c:pt>
                <c:pt idx="376">
                  <c:v>-0.13576299999999999</c:v>
                </c:pt>
                <c:pt idx="377">
                  <c:v>-0.19811799999999999</c:v>
                </c:pt>
                <c:pt idx="378">
                  <c:v>-0.158965</c:v>
                </c:pt>
                <c:pt idx="379">
                  <c:v>-0.15950900000000001</c:v>
                </c:pt>
                <c:pt idx="380">
                  <c:v>-0.188891</c:v>
                </c:pt>
                <c:pt idx="381">
                  <c:v>-8.3291000000000004E-2</c:v>
                </c:pt>
                <c:pt idx="382">
                  <c:v>-0.107903</c:v>
                </c:pt>
                <c:pt idx="383">
                  <c:v>-0.11290500000000001</c:v>
                </c:pt>
                <c:pt idx="384">
                  <c:v>-0.122321</c:v>
                </c:pt>
                <c:pt idx="385">
                  <c:v>-0.14347199999999999</c:v>
                </c:pt>
                <c:pt idx="386">
                  <c:v>-0.17646300000000001</c:v>
                </c:pt>
                <c:pt idx="387">
                  <c:v>-0.113941</c:v>
                </c:pt>
                <c:pt idx="388">
                  <c:v>-4.2262000000000001E-2</c:v>
                </c:pt>
                <c:pt idx="389">
                  <c:v>-1.9872000000000001E-2</c:v>
                </c:pt>
                <c:pt idx="390">
                  <c:v>3.0199E-2</c:v>
                </c:pt>
                <c:pt idx="391">
                  <c:v>9.0778999999999999E-2</c:v>
                </c:pt>
                <c:pt idx="392">
                  <c:v>0.147423</c:v>
                </c:pt>
                <c:pt idx="393">
                  <c:v>0.16925599999999999</c:v>
                </c:pt>
                <c:pt idx="394">
                  <c:v>0.15815100000000001</c:v>
                </c:pt>
                <c:pt idx="395">
                  <c:v>0.193854</c:v>
                </c:pt>
                <c:pt idx="396">
                  <c:v>0.19713800000000001</c:v>
                </c:pt>
                <c:pt idx="397">
                  <c:v>0.18933900000000001</c:v>
                </c:pt>
                <c:pt idx="398">
                  <c:v>0.20189299999999999</c:v>
                </c:pt>
                <c:pt idx="399">
                  <c:v>0.21186199999999999</c:v>
                </c:pt>
                <c:pt idx="400">
                  <c:v>0.21074200000000001</c:v>
                </c:pt>
                <c:pt idx="401">
                  <c:v>0.208624</c:v>
                </c:pt>
                <c:pt idx="402">
                  <c:v>0.206846</c:v>
                </c:pt>
                <c:pt idx="403">
                  <c:v>0.20652599999999999</c:v>
                </c:pt>
                <c:pt idx="404">
                  <c:v>0.20635300000000001</c:v>
                </c:pt>
                <c:pt idx="405">
                  <c:v>0.20605100000000001</c:v>
                </c:pt>
                <c:pt idx="406">
                  <c:v>0.20610700000000001</c:v>
                </c:pt>
                <c:pt idx="407">
                  <c:v>0.18948499999999999</c:v>
                </c:pt>
                <c:pt idx="408">
                  <c:v>0.191389</c:v>
                </c:pt>
                <c:pt idx="409">
                  <c:v>0.19181000000000001</c:v>
                </c:pt>
                <c:pt idx="410">
                  <c:v>0.18962200000000001</c:v>
                </c:pt>
                <c:pt idx="411">
                  <c:v>0.188052</c:v>
                </c:pt>
                <c:pt idx="412">
                  <c:v>0.18742400000000001</c:v>
                </c:pt>
                <c:pt idx="413">
                  <c:v>0.19359100000000001</c:v>
                </c:pt>
                <c:pt idx="414">
                  <c:v>0.19531399999999999</c:v>
                </c:pt>
                <c:pt idx="415">
                  <c:v>0.215387</c:v>
                </c:pt>
                <c:pt idx="416">
                  <c:v>0.21756700000000001</c:v>
                </c:pt>
                <c:pt idx="417">
                  <c:v>0.16719000000000001</c:v>
                </c:pt>
                <c:pt idx="418">
                  <c:v>0.159218</c:v>
                </c:pt>
                <c:pt idx="419">
                  <c:v>0.158246</c:v>
                </c:pt>
                <c:pt idx="420">
                  <c:v>0.158854</c:v>
                </c:pt>
                <c:pt idx="421">
                  <c:v>0.163303</c:v>
                </c:pt>
                <c:pt idx="422">
                  <c:v>0.155086</c:v>
                </c:pt>
                <c:pt idx="423">
                  <c:v>0.155196</c:v>
                </c:pt>
                <c:pt idx="424">
                  <c:v>0.15048</c:v>
                </c:pt>
                <c:pt idx="425">
                  <c:v>0.14602499999999999</c:v>
                </c:pt>
                <c:pt idx="426">
                  <c:v>0.14294200000000001</c:v>
                </c:pt>
                <c:pt idx="427">
                  <c:v>0.14219399999999999</c:v>
                </c:pt>
                <c:pt idx="428">
                  <c:v>0.14187</c:v>
                </c:pt>
                <c:pt idx="429">
                  <c:v>0.14650199999999999</c:v>
                </c:pt>
                <c:pt idx="430">
                  <c:v>0.13933499999999999</c:v>
                </c:pt>
                <c:pt idx="431">
                  <c:v>0.13438800000000001</c:v>
                </c:pt>
                <c:pt idx="432">
                  <c:v>0.11852500000000001</c:v>
                </c:pt>
                <c:pt idx="433">
                  <c:v>0.12084399999999999</c:v>
                </c:pt>
                <c:pt idx="434">
                  <c:v>0.13578499999999999</c:v>
                </c:pt>
                <c:pt idx="435">
                  <c:v>0.144067</c:v>
                </c:pt>
                <c:pt idx="436">
                  <c:v>0.16667799999999999</c:v>
                </c:pt>
                <c:pt idx="437">
                  <c:v>0.167603</c:v>
                </c:pt>
                <c:pt idx="438">
                  <c:v>0.175402</c:v>
                </c:pt>
                <c:pt idx="439">
                  <c:v>0.17380100000000001</c:v>
                </c:pt>
                <c:pt idx="440">
                  <c:v>0.17377400000000001</c:v>
                </c:pt>
                <c:pt idx="441">
                  <c:v>0.17362</c:v>
                </c:pt>
                <c:pt idx="442">
                  <c:v>0.17913499999999999</c:v>
                </c:pt>
                <c:pt idx="443">
                  <c:v>0.17882000000000001</c:v>
                </c:pt>
                <c:pt idx="444">
                  <c:v>0.178535</c:v>
                </c:pt>
                <c:pt idx="445">
                  <c:v>0.17829800000000001</c:v>
                </c:pt>
                <c:pt idx="446">
                  <c:v>0.17804700000000001</c:v>
                </c:pt>
                <c:pt idx="447">
                  <c:v>0.17910400000000001</c:v>
                </c:pt>
                <c:pt idx="448">
                  <c:v>0.178646</c:v>
                </c:pt>
                <c:pt idx="449">
                  <c:v>0.17838499999999999</c:v>
                </c:pt>
                <c:pt idx="450">
                  <c:v>0.17844199999999999</c:v>
                </c:pt>
                <c:pt idx="451">
                  <c:v>0.18144399999999999</c:v>
                </c:pt>
                <c:pt idx="452">
                  <c:v>0.200382</c:v>
                </c:pt>
                <c:pt idx="453">
                  <c:v>0.20097200000000001</c:v>
                </c:pt>
                <c:pt idx="454">
                  <c:v>0.18840999999999999</c:v>
                </c:pt>
                <c:pt idx="455">
                  <c:v>0.166355</c:v>
                </c:pt>
                <c:pt idx="456">
                  <c:v>0.16348099999999999</c:v>
                </c:pt>
                <c:pt idx="457">
                  <c:v>0.171682</c:v>
                </c:pt>
                <c:pt idx="458">
                  <c:v>0.167606</c:v>
                </c:pt>
                <c:pt idx="459">
                  <c:v>0.170991</c:v>
                </c:pt>
                <c:pt idx="460">
                  <c:v>0.16502800000000001</c:v>
                </c:pt>
                <c:pt idx="461">
                  <c:v>0.15946399999999999</c:v>
                </c:pt>
                <c:pt idx="462">
                  <c:v>0.16189600000000001</c:v>
                </c:pt>
                <c:pt idx="463">
                  <c:v>0.16387499999999999</c:v>
                </c:pt>
                <c:pt idx="464">
                  <c:v>0.160603</c:v>
                </c:pt>
                <c:pt idx="465">
                  <c:v>0.159746</c:v>
                </c:pt>
                <c:pt idx="466">
                  <c:v>0.17882799999999999</c:v>
                </c:pt>
                <c:pt idx="467">
                  <c:v>0.15451899999999999</c:v>
                </c:pt>
                <c:pt idx="468">
                  <c:v>0.154698</c:v>
                </c:pt>
                <c:pt idx="469">
                  <c:v>0.15251999999999999</c:v>
                </c:pt>
                <c:pt idx="470">
                  <c:v>0.15113799999999999</c:v>
                </c:pt>
                <c:pt idx="471">
                  <c:v>0.15468899999999999</c:v>
                </c:pt>
                <c:pt idx="472">
                  <c:v>0.152113</c:v>
                </c:pt>
                <c:pt idx="473">
                  <c:v>0.15251000000000001</c:v>
                </c:pt>
                <c:pt idx="474">
                  <c:v>0.154275</c:v>
                </c:pt>
                <c:pt idx="475">
                  <c:v>0.15510599999999999</c:v>
                </c:pt>
                <c:pt idx="476">
                  <c:v>0.15589600000000001</c:v>
                </c:pt>
                <c:pt idx="477">
                  <c:v>0.153973</c:v>
                </c:pt>
                <c:pt idx="478">
                  <c:v>0.162435</c:v>
                </c:pt>
                <c:pt idx="479">
                  <c:v>0.163465</c:v>
                </c:pt>
                <c:pt idx="480">
                  <c:v>0.173794</c:v>
                </c:pt>
                <c:pt idx="481">
                  <c:v>0.17965800000000001</c:v>
                </c:pt>
                <c:pt idx="482">
                  <c:v>0.187588</c:v>
                </c:pt>
                <c:pt idx="483">
                  <c:v>0.195632</c:v>
                </c:pt>
                <c:pt idx="484">
                  <c:v>0.20005000000000001</c:v>
                </c:pt>
                <c:pt idx="485">
                  <c:v>0.19994799999999999</c:v>
                </c:pt>
                <c:pt idx="486">
                  <c:v>0.20021900000000001</c:v>
                </c:pt>
                <c:pt idx="487">
                  <c:v>0.191776</c:v>
                </c:pt>
                <c:pt idx="488">
                  <c:v>0.193498</c:v>
                </c:pt>
                <c:pt idx="489">
                  <c:v>0.19073399999999999</c:v>
                </c:pt>
                <c:pt idx="490">
                  <c:v>0.18931500000000001</c:v>
                </c:pt>
                <c:pt idx="491">
                  <c:v>0.18577099999999999</c:v>
                </c:pt>
                <c:pt idx="492">
                  <c:v>0.18626899999999999</c:v>
                </c:pt>
                <c:pt idx="493">
                  <c:v>0.16304399999999999</c:v>
                </c:pt>
                <c:pt idx="494">
                  <c:v>0.18643000000000001</c:v>
                </c:pt>
                <c:pt idx="495">
                  <c:v>0.18407599999999999</c:v>
                </c:pt>
                <c:pt idx="496">
                  <c:v>0.187888</c:v>
                </c:pt>
                <c:pt idx="497">
                  <c:v>0.21881200000000001</c:v>
                </c:pt>
                <c:pt idx="498">
                  <c:v>0.20045399999999999</c:v>
                </c:pt>
                <c:pt idx="499">
                  <c:v>0.18869</c:v>
                </c:pt>
                <c:pt idx="500">
                  <c:v>0.18193599999999999</c:v>
                </c:pt>
                <c:pt idx="501">
                  <c:v>0.18223200000000001</c:v>
                </c:pt>
                <c:pt idx="502">
                  <c:v>0.18645100000000001</c:v>
                </c:pt>
                <c:pt idx="503">
                  <c:v>0.20463300000000001</c:v>
                </c:pt>
                <c:pt idx="504">
                  <c:v>0.21263000000000001</c:v>
                </c:pt>
                <c:pt idx="505">
                  <c:v>0.15588099999999999</c:v>
                </c:pt>
                <c:pt idx="506">
                  <c:v>0.167133</c:v>
                </c:pt>
                <c:pt idx="507">
                  <c:v>0.164935</c:v>
                </c:pt>
                <c:pt idx="508">
                  <c:v>0.16606599999999999</c:v>
                </c:pt>
                <c:pt idx="509">
                  <c:v>0.168932</c:v>
                </c:pt>
                <c:pt idx="510">
                  <c:v>0.16869799999999999</c:v>
                </c:pt>
                <c:pt idx="511">
                  <c:v>0.16904</c:v>
                </c:pt>
                <c:pt idx="512">
                  <c:v>0.173509</c:v>
                </c:pt>
                <c:pt idx="513">
                  <c:v>0.16769000000000001</c:v>
                </c:pt>
                <c:pt idx="514">
                  <c:v>0.17575199999999999</c:v>
                </c:pt>
                <c:pt idx="515">
                  <c:v>0.21321899999999999</c:v>
                </c:pt>
                <c:pt idx="516">
                  <c:v>0.208567</c:v>
                </c:pt>
                <c:pt idx="517">
                  <c:v>0.20164399999999999</c:v>
                </c:pt>
                <c:pt idx="518">
                  <c:v>0.17721100000000001</c:v>
                </c:pt>
                <c:pt idx="519">
                  <c:v>0.17300599999999999</c:v>
                </c:pt>
                <c:pt idx="520">
                  <c:v>0.17094200000000001</c:v>
                </c:pt>
                <c:pt idx="521">
                  <c:v>0.16822799999999999</c:v>
                </c:pt>
                <c:pt idx="522">
                  <c:v>0.162411</c:v>
                </c:pt>
                <c:pt idx="523">
                  <c:v>0.16192000000000001</c:v>
                </c:pt>
                <c:pt idx="524">
                  <c:v>0.16129399999999999</c:v>
                </c:pt>
                <c:pt idx="525">
                  <c:v>0.16161900000000001</c:v>
                </c:pt>
                <c:pt idx="526">
                  <c:v>0.16111600000000001</c:v>
                </c:pt>
                <c:pt idx="527">
                  <c:v>0.160272</c:v>
                </c:pt>
                <c:pt idx="528">
                  <c:v>0.16325600000000001</c:v>
                </c:pt>
                <c:pt idx="529">
                  <c:v>0.164047</c:v>
                </c:pt>
                <c:pt idx="530">
                  <c:v>0.16397300000000001</c:v>
                </c:pt>
                <c:pt idx="531">
                  <c:v>0.16366600000000001</c:v>
                </c:pt>
                <c:pt idx="532">
                  <c:v>0.163521</c:v>
                </c:pt>
                <c:pt idx="533">
                  <c:v>0.16373199999999999</c:v>
                </c:pt>
                <c:pt idx="534">
                  <c:v>0.163831</c:v>
                </c:pt>
                <c:pt idx="535">
                  <c:v>0.16435</c:v>
                </c:pt>
                <c:pt idx="536">
                  <c:v>0.16578699999999999</c:v>
                </c:pt>
                <c:pt idx="537">
                  <c:v>0.169766</c:v>
                </c:pt>
                <c:pt idx="538">
                  <c:v>0.174289</c:v>
                </c:pt>
                <c:pt idx="539">
                  <c:v>0.19595799999999999</c:v>
                </c:pt>
                <c:pt idx="540">
                  <c:v>0.19245999999999999</c:v>
                </c:pt>
                <c:pt idx="541">
                  <c:v>0.17752000000000001</c:v>
                </c:pt>
                <c:pt idx="542">
                  <c:v>0.17722199999999999</c:v>
                </c:pt>
                <c:pt idx="543">
                  <c:v>0.17499300000000001</c:v>
                </c:pt>
                <c:pt idx="544">
                  <c:v>0.167237</c:v>
                </c:pt>
                <c:pt idx="545">
                  <c:v>0.16050200000000001</c:v>
                </c:pt>
                <c:pt idx="546">
                  <c:v>0.15482799999999999</c:v>
                </c:pt>
                <c:pt idx="547">
                  <c:v>0.15170900000000001</c:v>
                </c:pt>
                <c:pt idx="548">
                  <c:v>0.14991699999999999</c:v>
                </c:pt>
                <c:pt idx="549">
                  <c:v>0.149418</c:v>
                </c:pt>
                <c:pt idx="550">
                  <c:v>0.149448</c:v>
                </c:pt>
                <c:pt idx="551">
                  <c:v>0.14989</c:v>
                </c:pt>
                <c:pt idx="552">
                  <c:v>0.15110299999999999</c:v>
                </c:pt>
                <c:pt idx="553">
                  <c:v>0.155222</c:v>
                </c:pt>
                <c:pt idx="554">
                  <c:v>0.15957399999999999</c:v>
                </c:pt>
                <c:pt idx="555">
                  <c:v>0.16863900000000001</c:v>
                </c:pt>
                <c:pt idx="556">
                  <c:v>0.192024</c:v>
                </c:pt>
                <c:pt idx="557">
                  <c:v>0.17139099999999999</c:v>
                </c:pt>
                <c:pt idx="558">
                  <c:v>0.16827300000000001</c:v>
                </c:pt>
                <c:pt idx="559">
                  <c:v>0.123777</c:v>
                </c:pt>
                <c:pt idx="560">
                  <c:v>0.137518</c:v>
                </c:pt>
                <c:pt idx="561">
                  <c:v>0.13083800000000001</c:v>
                </c:pt>
                <c:pt idx="562">
                  <c:v>0.129692</c:v>
                </c:pt>
                <c:pt idx="563">
                  <c:v>0.12646099999999999</c:v>
                </c:pt>
                <c:pt idx="564">
                  <c:v>0.12508900000000001</c:v>
                </c:pt>
                <c:pt idx="565">
                  <c:v>0.123872</c:v>
                </c:pt>
                <c:pt idx="566">
                  <c:v>0.12378500000000001</c:v>
                </c:pt>
                <c:pt idx="567">
                  <c:v>0.123504</c:v>
                </c:pt>
                <c:pt idx="568">
                  <c:v>0.12324</c:v>
                </c:pt>
                <c:pt idx="569">
                  <c:v>0.123291</c:v>
                </c:pt>
                <c:pt idx="570">
                  <c:v>0.12328799999999999</c:v>
                </c:pt>
                <c:pt idx="571">
                  <c:v>0.122664</c:v>
                </c:pt>
                <c:pt idx="572">
                  <c:v>0.122546</c:v>
                </c:pt>
                <c:pt idx="573">
                  <c:v>0.124547</c:v>
                </c:pt>
                <c:pt idx="574">
                  <c:v>0.12803500000000001</c:v>
                </c:pt>
                <c:pt idx="575">
                  <c:v>0.131963</c:v>
                </c:pt>
                <c:pt idx="576">
                  <c:v>0.163136</c:v>
                </c:pt>
                <c:pt idx="577">
                  <c:v>0.15928800000000001</c:v>
                </c:pt>
                <c:pt idx="578">
                  <c:v>0.16564400000000001</c:v>
                </c:pt>
                <c:pt idx="579">
                  <c:v>0.141598</c:v>
                </c:pt>
                <c:pt idx="580">
                  <c:v>0.138653</c:v>
                </c:pt>
                <c:pt idx="581">
                  <c:v>0.13639399999999999</c:v>
                </c:pt>
                <c:pt idx="582">
                  <c:v>0.13423399999999999</c:v>
                </c:pt>
                <c:pt idx="583">
                  <c:v>0.133162</c:v>
                </c:pt>
                <c:pt idx="584">
                  <c:v>0.130575</c:v>
                </c:pt>
                <c:pt idx="585">
                  <c:v>0.12918499999999999</c:v>
                </c:pt>
                <c:pt idx="586">
                  <c:v>0.12859599999999999</c:v>
                </c:pt>
                <c:pt idx="587">
                  <c:v>0.12869800000000001</c:v>
                </c:pt>
                <c:pt idx="588">
                  <c:v>0.128779</c:v>
                </c:pt>
                <c:pt idx="589">
                  <c:v>0.12858700000000001</c:v>
                </c:pt>
                <c:pt idx="590">
                  <c:v>0.129742</c:v>
                </c:pt>
                <c:pt idx="591">
                  <c:v>0.130748</c:v>
                </c:pt>
                <c:pt idx="592">
                  <c:v>0.162494</c:v>
                </c:pt>
                <c:pt idx="593">
                  <c:v>0.17082800000000001</c:v>
                </c:pt>
                <c:pt idx="594">
                  <c:v>0.163581</c:v>
                </c:pt>
                <c:pt idx="595">
                  <c:v>0.14959800000000001</c:v>
                </c:pt>
                <c:pt idx="596">
                  <c:v>0.123076</c:v>
                </c:pt>
                <c:pt idx="597">
                  <c:v>0.11801300000000001</c:v>
                </c:pt>
                <c:pt idx="598">
                  <c:v>0.114165</c:v>
                </c:pt>
                <c:pt idx="599">
                  <c:v>0.117218</c:v>
                </c:pt>
                <c:pt idx="600">
                  <c:v>0.117424</c:v>
                </c:pt>
                <c:pt idx="601">
                  <c:v>0.118176</c:v>
                </c:pt>
                <c:pt idx="602">
                  <c:v>0.12020699999999999</c:v>
                </c:pt>
                <c:pt idx="603">
                  <c:v>0.121419</c:v>
                </c:pt>
                <c:pt idx="604">
                  <c:v>0.122034</c:v>
                </c:pt>
                <c:pt idx="605">
                  <c:v>0.12238400000000001</c:v>
                </c:pt>
                <c:pt idx="606">
                  <c:v>0.122305</c:v>
                </c:pt>
                <c:pt idx="607">
                  <c:v>0.12198000000000001</c:v>
                </c:pt>
                <c:pt idx="608">
                  <c:v>0.11969100000000001</c:v>
                </c:pt>
                <c:pt idx="609">
                  <c:v>0.116725</c:v>
                </c:pt>
                <c:pt idx="610">
                  <c:v>0.11512500000000001</c:v>
                </c:pt>
                <c:pt idx="611">
                  <c:v>0.11781999999999999</c:v>
                </c:pt>
                <c:pt idx="612">
                  <c:v>0.12153899999999999</c:v>
                </c:pt>
                <c:pt idx="613">
                  <c:v>0.12706500000000001</c:v>
                </c:pt>
                <c:pt idx="614">
                  <c:v>0.13442299999999999</c:v>
                </c:pt>
                <c:pt idx="615">
                  <c:v>0.13979900000000001</c:v>
                </c:pt>
                <c:pt idx="616">
                  <c:v>0.14995800000000001</c:v>
                </c:pt>
                <c:pt idx="617">
                  <c:v>0.14488699999999999</c:v>
                </c:pt>
                <c:pt idx="618">
                  <c:v>0.15002299999999999</c:v>
                </c:pt>
                <c:pt idx="619">
                  <c:v>0.159612</c:v>
                </c:pt>
                <c:pt idx="620">
                  <c:v>0.14955199999999999</c:v>
                </c:pt>
                <c:pt idx="621">
                  <c:v>0.15925500000000001</c:v>
                </c:pt>
                <c:pt idx="622">
                  <c:v>0.15728300000000001</c:v>
                </c:pt>
                <c:pt idx="623">
                  <c:v>0.156554</c:v>
                </c:pt>
                <c:pt idx="624">
                  <c:v>0.15765699999999999</c:v>
                </c:pt>
                <c:pt idx="625">
                  <c:v>0.15890899999999999</c:v>
                </c:pt>
                <c:pt idx="626">
                  <c:v>0.159883</c:v>
                </c:pt>
                <c:pt idx="627">
                  <c:v>0.160501</c:v>
                </c:pt>
                <c:pt idx="628">
                  <c:v>0.16089200000000001</c:v>
                </c:pt>
                <c:pt idx="629">
                  <c:v>0.16123499999999999</c:v>
                </c:pt>
                <c:pt idx="630">
                  <c:v>0.16111200000000001</c:v>
                </c:pt>
                <c:pt idx="631">
                  <c:v>0.16033500000000001</c:v>
                </c:pt>
                <c:pt idx="632">
                  <c:v>0.15861</c:v>
                </c:pt>
                <c:pt idx="633">
                  <c:v>0.16448199999999999</c:v>
                </c:pt>
                <c:pt idx="634">
                  <c:v>0.160855</c:v>
                </c:pt>
                <c:pt idx="635">
                  <c:v>0.156469</c:v>
                </c:pt>
                <c:pt idx="636">
                  <c:v>0.156029</c:v>
                </c:pt>
                <c:pt idx="637">
                  <c:v>0.15832099999999999</c:v>
                </c:pt>
                <c:pt idx="638">
                  <c:v>0.16996</c:v>
                </c:pt>
                <c:pt idx="639">
                  <c:v>0.175759</c:v>
                </c:pt>
                <c:pt idx="640">
                  <c:v>0.174929</c:v>
                </c:pt>
                <c:pt idx="641">
                  <c:v>0.18237600000000001</c:v>
                </c:pt>
                <c:pt idx="642">
                  <c:v>0.195329</c:v>
                </c:pt>
                <c:pt idx="643">
                  <c:v>0.20304</c:v>
                </c:pt>
                <c:pt idx="644">
                  <c:v>0.21019399999999999</c:v>
                </c:pt>
                <c:pt idx="645">
                  <c:v>0.217005</c:v>
                </c:pt>
                <c:pt idx="646">
                  <c:v>0.22048100000000001</c:v>
                </c:pt>
                <c:pt idx="647">
                  <c:v>0.225355</c:v>
                </c:pt>
                <c:pt idx="648">
                  <c:v>0.22594900000000001</c:v>
                </c:pt>
                <c:pt idx="649">
                  <c:v>0.22396099999999999</c:v>
                </c:pt>
                <c:pt idx="650">
                  <c:v>0.22273200000000001</c:v>
                </c:pt>
                <c:pt idx="651">
                  <c:v>0.22078300000000001</c:v>
                </c:pt>
                <c:pt idx="652">
                  <c:v>0.219994</c:v>
                </c:pt>
                <c:pt idx="653">
                  <c:v>0.21753600000000001</c:v>
                </c:pt>
                <c:pt idx="654">
                  <c:v>0.209648</c:v>
                </c:pt>
                <c:pt idx="655">
                  <c:v>0.20769699999999999</c:v>
                </c:pt>
                <c:pt idx="656">
                  <c:v>0.208512</c:v>
                </c:pt>
                <c:pt idx="657">
                  <c:v>0.212862</c:v>
                </c:pt>
                <c:pt idx="658">
                  <c:v>0.223856</c:v>
                </c:pt>
                <c:pt idx="659">
                  <c:v>0.22703100000000001</c:v>
                </c:pt>
                <c:pt idx="660">
                  <c:v>0.232659</c:v>
                </c:pt>
                <c:pt idx="661">
                  <c:v>0.235067</c:v>
                </c:pt>
                <c:pt idx="662">
                  <c:v>0.23728399999999999</c:v>
                </c:pt>
                <c:pt idx="663">
                  <c:v>0.241087</c:v>
                </c:pt>
                <c:pt idx="664">
                  <c:v>0.24879000000000001</c:v>
                </c:pt>
                <c:pt idx="665">
                  <c:v>0.29478300000000002</c:v>
                </c:pt>
                <c:pt idx="666">
                  <c:v>0.28001599999999999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data!$M$2:$M$668</c:f>
              <c:numCache>
                <c:formatCode>General</c:formatCode>
                <c:ptCount val="667"/>
                <c:pt idx="0">
                  <c:v>0.21896599999999999</c:v>
                </c:pt>
                <c:pt idx="1">
                  <c:v>0.21818799999999999</c:v>
                </c:pt>
                <c:pt idx="2">
                  <c:v>0.21649599999999999</c:v>
                </c:pt>
                <c:pt idx="3">
                  <c:v>0.214812</c:v>
                </c:pt>
                <c:pt idx="4">
                  <c:v>0.21303900000000001</c:v>
                </c:pt>
                <c:pt idx="5">
                  <c:v>0.21118000000000001</c:v>
                </c:pt>
                <c:pt idx="6">
                  <c:v>0.210149</c:v>
                </c:pt>
                <c:pt idx="7">
                  <c:v>0.20935200000000001</c:v>
                </c:pt>
                <c:pt idx="8">
                  <c:v>0.20966399999999999</c:v>
                </c:pt>
                <c:pt idx="9">
                  <c:v>0.210316</c:v>
                </c:pt>
                <c:pt idx="10">
                  <c:v>0.21190600000000001</c:v>
                </c:pt>
                <c:pt idx="11">
                  <c:v>0.215807</c:v>
                </c:pt>
                <c:pt idx="12">
                  <c:v>0.219772</c:v>
                </c:pt>
                <c:pt idx="13">
                  <c:v>0.224354</c:v>
                </c:pt>
                <c:pt idx="14">
                  <c:v>0.23094200000000001</c:v>
                </c:pt>
                <c:pt idx="15">
                  <c:v>0.239534</c:v>
                </c:pt>
                <c:pt idx="16">
                  <c:v>0.245421</c:v>
                </c:pt>
                <c:pt idx="17">
                  <c:v>0.252774</c:v>
                </c:pt>
                <c:pt idx="18">
                  <c:v>0.25944099999999998</c:v>
                </c:pt>
                <c:pt idx="19">
                  <c:v>0.266264</c:v>
                </c:pt>
                <c:pt idx="20">
                  <c:v>0.27037499999999998</c:v>
                </c:pt>
                <c:pt idx="21">
                  <c:v>0.27377499999999999</c:v>
                </c:pt>
                <c:pt idx="22">
                  <c:v>0.277443</c:v>
                </c:pt>
                <c:pt idx="23">
                  <c:v>0.28361500000000001</c:v>
                </c:pt>
                <c:pt idx="24">
                  <c:v>0.28546199999999999</c:v>
                </c:pt>
                <c:pt idx="25">
                  <c:v>0.28858800000000001</c:v>
                </c:pt>
                <c:pt idx="26">
                  <c:v>0.290632</c:v>
                </c:pt>
                <c:pt idx="27">
                  <c:v>0.29264600000000002</c:v>
                </c:pt>
                <c:pt idx="28">
                  <c:v>0.29433399999999998</c:v>
                </c:pt>
                <c:pt idx="29">
                  <c:v>0.29573199999999999</c:v>
                </c:pt>
                <c:pt idx="30">
                  <c:v>0.29702499999999998</c:v>
                </c:pt>
                <c:pt idx="31">
                  <c:v>0.29794799999999999</c:v>
                </c:pt>
                <c:pt idx="32">
                  <c:v>0.29898200000000003</c:v>
                </c:pt>
                <c:pt idx="33">
                  <c:v>0.299877</c:v>
                </c:pt>
                <c:pt idx="34">
                  <c:v>0.30099300000000001</c:v>
                </c:pt>
                <c:pt idx="35">
                  <c:v>0.30156699999999997</c:v>
                </c:pt>
                <c:pt idx="36">
                  <c:v>0.30241699999999999</c:v>
                </c:pt>
                <c:pt idx="37">
                  <c:v>0.30274600000000002</c:v>
                </c:pt>
                <c:pt idx="38">
                  <c:v>0.30334899999999998</c:v>
                </c:pt>
                <c:pt idx="39">
                  <c:v>0.30375000000000002</c:v>
                </c:pt>
                <c:pt idx="40">
                  <c:v>0.30396499999999999</c:v>
                </c:pt>
                <c:pt idx="41">
                  <c:v>0.30419099999999999</c:v>
                </c:pt>
                <c:pt idx="42">
                  <c:v>0.30377999999999999</c:v>
                </c:pt>
                <c:pt idx="43">
                  <c:v>0.30359700000000001</c:v>
                </c:pt>
                <c:pt idx="44">
                  <c:v>0.30357200000000001</c:v>
                </c:pt>
                <c:pt idx="45">
                  <c:v>0.30280699999999999</c:v>
                </c:pt>
                <c:pt idx="46">
                  <c:v>0.30210999999999999</c:v>
                </c:pt>
                <c:pt idx="47">
                  <c:v>0.301564</c:v>
                </c:pt>
                <c:pt idx="48">
                  <c:v>0.30030000000000001</c:v>
                </c:pt>
                <c:pt idx="49">
                  <c:v>0.29946299999999998</c:v>
                </c:pt>
                <c:pt idx="50">
                  <c:v>0.298705</c:v>
                </c:pt>
                <c:pt idx="51">
                  <c:v>0.29966999999999999</c:v>
                </c:pt>
                <c:pt idx="52">
                  <c:v>0.300456</c:v>
                </c:pt>
                <c:pt idx="53">
                  <c:v>0.30120000000000002</c:v>
                </c:pt>
                <c:pt idx="54">
                  <c:v>0.30144599999999999</c:v>
                </c:pt>
                <c:pt idx="55">
                  <c:v>0.30233300000000002</c:v>
                </c:pt>
                <c:pt idx="56">
                  <c:v>0.30294900000000002</c:v>
                </c:pt>
                <c:pt idx="57">
                  <c:v>0.303809</c:v>
                </c:pt>
                <c:pt idx="58">
                  <c:v>0.30482999999999999</c:v>
                </c:pt>
                <c:pt idx="59">
                  <c:v>0.30615399999999998</c:v>
                </c:pt>
                <c:pt idx="60">
                  <c:v>0.30724200000000002</c:v>
                </c:pt>
                <c:pt idx="61">
                  <c:v>0.30851200000000001</c:v>
                </c:pt>
                <c:pt idx="62">
                  <c:v>0.30942900000000001</c:v>
                </c:pt>
                <c:pt idx="63">
                  <c:v>0.31073000000000001</c:v>
                </c:pt>
                <c:pt idx="64">
                  <c:v>0.311863</c:v>
                </c:pt>
                <c:pt idx="65">
                  <c:v>0.31268899999999999</c:v>
                </c:pt>
                <c:pt idx="66">
                  <c:v>0.31364199999999998</c:v>
                </c:pt>
                <c:pt idx="67">
                  <c:v>0.31437900000000002</c:v>
                </c:pt>
                <c:pt idx="68">
                  <c:v>0.31496600000000002</c:v>
                </c:pt>
                <c:pt idx="69">
                  <c:v>0.31567299999999998</c:v>
                </c:pt>
                <c:pt idx="70">
                  <c:v>0.31606699999999999</c:v>
                </c:pt>
                <c:pt idx="71">
                  <c:v>0.31663400000000003</c:v>
                </c:pt>
                <c:pt idx="72">
                  <c:v>0.31731799999999999</c:v>
                </c:pt>
                <c:pt idx="73">
                  <c:v>0.31824999999999998</c:v>
                </c:pt>
                <c:pt idx="74">
                  <c:v>0.31837399999999999</c:v>
                </c:pt>
                <c:pt idx="75">
                  <c:v>0.31827</c:v>
                </c:pt>
                <c:pt idx="76">
                  <c:v>0.31794899999999998</c:v>
                </c:pt>
                <c:pt idx="77">
                  <c:v>0.31801200000000002</c:v>
                </c:pt>
                <c:pt idx="78">
                  <c:v>0.31700200000000001</c:v>
                </c:pt>
                <c:pt idx="79">
                  <c:v>0.315994</c:v>
                </c:pt>
                <c:pt idx="80">
                  <c:v>0.31456000000000001</c:v>
                </c:pt>
                <c:pt idx="81">
                  <c:v>0.31301699999999999</c:v>
                </c:pt>
                <c:pt idx="82">
                  <c:v>0.31121100000000002</c:v>
                </c:pt>
                <c:pt idx="83">
                  <c:v>0.30861699999999997</c:v>
                </c:pt>
                <c:pt idx="84">
                  <c:v>0.301593</c:v>
                </c:pt>
                <c:pt idx="85">
                  <c:v>0.29665999999999998</c:v>
                </c:pt>
                <c:pt idx="86">
                  <c:v>0.29669000000000001</c:v>
                </c:pt>
                <c:pt idx="87">
                  <c:v>0.29674400000000001</c:v>
                </c:pt>
                <c:pt idx="88">
                  <c:v>0.296344</c:v>
                </c:pt>
                <c:pt idx="89">
                  <c:v>0.295819</c:v>
                </c:pt>
                <c:pt idx="90">
                  <c:v>0.29262300000000002</c:v>
                </c:pt>
                <c:pt idx="91">
                  <c:v>0.29475400000000002</c:v>
                </c:pt>
                <c:pt idx="92">
                  <c:v>0.29308899999999999</c:v>
                </c:pt>
                <c:pt idx="93">
                  <c:v>0.28612799999999999</c:v>
                </c:pt>
                <c:pt idx="94">
                  <c:v>0.28605599999999998</c:v>
                </c:pt>
                <c:pt idx="95">
                  <c:v>0.28763100000000003</c:v>
                </c:pt>
                <c:pt idx="96">
                  <c:v>0.29216999999999999</c:v>
                </c:pt>
                <c:pt idx="97">
                  <c:v>0.29271900000000001</c:v>
                </c:pt>
                <c:pt idx="98">
                  <c:v>0.293047</c:v>
                </c:pt>
                <c:pt idx="99">
                  <c:v>0.29318</c:v>
                </c:pt>
                <c:pt idx="100">
                  <c:v>0.29286099999999998</c:v>
                </c:pt>
                <c:pt idx="101">
                  <c:v>0.28492000000000001</c:v>
                </c:pt>
                <c:pt idx="102">
                  <c:v>0.29142099999999999</c:v>
                </c:pt>
                <c:pt idx="103">
                  <c:v>0.29198200000000002</c:v>
                </c:pt>
                <c:pt idx="104">
                  <c:v>0.29217199999999999</c:v>
                </c:pt>
                <c:pt idx="105">
                  <c:v>0.29298999999999997</c:v>
                </c:pt>
                <c:pt idx="106">
                  <c:v>0.29321999999999998</c:v>
                </c:pt>
                <c:pt idx="107">
                  <c:v>0.293348</c:v>
                </c:pt>
                <c:pt idx="108">
                  <c:v>0.293126</c:v>
                </c:pt>
                <c:pt idx="109">
                  <c:v>0.29426099999999999</c:v>
                </c:pt>
                <c:pt idx="110">
                  <c:v>0.294823</c:v>
                </c:pt>
                <c:pt idx="111">
                  <c:v>0.29512300000000002</c:v>
                </c:pt>
                <c:pt idx="112">
                  <c:v>0.297236</c:v>
                </c:pt>
                <c:pt idx="113">
                  <c:v>0.29875499999999999</c:v>
                </c:pt>
                <c:pt idx="114">
                  <c:v>0.29964200000000002</c:v>
                </c:pt>
                <c:pt idx="115">
                  <c:v>0.30089700000000003</c:v>
                </c:pt>
                <c:pt idx="116">
                  <c:v>0.301929</c:v>
                </c:pt>
                <c:pt idx="117">
                  <c:v>0.30318299999999998</c:v>
                </c:pt>
                <c:pt idx="118">
                  <c:v>0.30362499999999998</c:v>
                </c:pt>
                <c:pt idx="119">
                  <c:v>0.303788</c:v>
                </c:pt>
                <c:pt idx="120">
                  <c:v>0.30428300000000003</c:v>
                </c:pt>
                <c:pt idx="121">
                  <c:v>0.304676</c:v>
                </c:pt>
                <c:pt idx="122">
                  <c:v>0.30503000000000002</c:v>
                </c:pt>
                <c:pt idx="123">
                  <c:v>0.30551600000000001</c:v>
                </c:pt>
                <c:pt idx="124">
                  <c:v>0.30593900000000002</c:v>
                </c:pt>
                <c:pt idx="125">
                  <c:v>0.30633899999999997</c:v>
                </c:pt>
                <c:pt idx="126">
                  <c:v>0.30654599999999999</c:v>
                </c:pt>
                <c:pt idx="127">
                  <c:v>0.306419</c:v>
                </c:pt>
                <c:pt idx="128">
                  <c:v>0.30652000000000001</c:v>
                </c:pt>
                <c:pt idx="129">
                  <c:v>0.30654700000000001</c:v>
                </c:pt>
                <c:pt idx="130">
                  <c:v>0.30658099999999999</c:v>
                </c:pt>
                <c:pt idx="131">
                  <c:v>0.30664200000000003</c:v>
                </c:pt>
                <c:pt idx="132">
                  <c:v>0.306732</c:v>
                </c:pt>
                <c:pt idx="133">
                  <c:v>0.30679099999999998</c:v>
                </c:pt>
                <c:pt idx="134">
                  <c:v>0.30682599999999999</c:v>
                </c:pt>
                <c:pt idx="135">
                  <c:v>0.30684699999999998</c:v>
                </c:pt>
                <c:pt idx="136">
                  <c:v>0.30695800000000001</c:v>
                </c:pt>
                <c:pt idx="137">
                  <c:v>0.30705500000000002</c:v>
                </c:pt>
                <c:pt idx="138">
                  <c:v>0.30705399999999999</c:v>
                </c:pt>
                <c:pt idx="139">
                  <c:v>0.307033</c:v>
                </c:pt>
                <c:pt idx="140">
                  <c:v>0.30690099999999998</c:v>
                </c:pt>
                <c:pt idx="141">
                  <c:v>0.306616</c:v>
                </c:pt>
                <c:pt idx="142">
                  <c:v>0.306251</c:v>
                </c:pt>
                <c:pt idx="143">
                  <c:v>0.305921</c:v>
                </c:pt>
                <c:pt idx="144">
                  <c:v>0.30482599999999999</c:v>
                </c:pt>
                <c:pt idx="145">
                  <c:v>0.30384899999999998</c:v>
                </c:pt>
                <c:pt idx="146">
                  <c:v>0.30304500000000001</c:v>
                </c:pt>
                <c:pt idx="147">
                  <c:v>0.30249199999999998</c:v>
                </c:pt>
                <c:pt idx="148">
                  <c:v>0.30142400000000003</c:v>
                </c:pt>
                <c:pt idx="149">
                  <c:v>0.30091600000000002</c:v>
                </c:pt>
                <c:pt idx="150">
                  <c:v>0.30081999999999998</c:v>
                </c:pt>
                <c:pt idx="151">
                  <c:v>0.30072599999999999</c:v>
                </c:pt>
                <c:pt idx="152">
                  <c:v>0.300676</c:v>
                </c:pt>
                <c:pt idx="153">
                  <c:v>0.30071999999999999</c:v>
                </c:pt>
                <c:pt idx="154">
                  <c:v>0.30120599999999997</c:v>
                </c:pt>
                <c:pt idx="155">
                  <c:v>0.30222500000000002</c:v>
                </c:pt>
                <c:pt idx="156">
                  <c:v>0.30254300000000001</c:v>
                </c:pt>
                <c:pt idx="157">
                  <c:v>0.30289500000000003</c:v>
                </c:pt>
                <c:pt idx="158">
                  <c:v>0.30319000000000002</c:v>
                </c:pt>
                <c:pt idx="159">
                  <c:v>0.303124</c:v>
                </c:pt>
                <c:pt idx="160">
                  <c:v>0.30305700000000002</c:v>
                </c:pt>
                <c:pt idx="161">
                  <c:v>0.30296200000000001</c:v>
                </c:pt>
                <c:pt idx="162">
                  <c:v>0.30260599999999999</c:v>
                </c:pt>
                <c:pt idx="163">
                  <c:v>0.301149</c:v>
                </c:pt>
                <c:pt idx="164">
                  <c:v>0.29535800000000001</c:v>
                </c:pt>
                <c:pt idx="165">
                  <c:v>0.29547099999999998</c:v>
                </c:pt>
                <c:pt idx="166">
                  <c:v>0.29275899999999999</c:v>
                </c:pt>
                <c:pt idx="167">
                  <c:v>0.29194300000000001</c:v>
                </c:pt>
                <c:pt idx="168">
                  <c:v>0.29176800000000003</c:v>
                </c:pt>
                <c:pt idx="169">
                  <c:v>0.28948299999999999</c:v>
                </c:pt>
                <c:pt idx="170">
                  <c:v>0.26538499999999998</c:v>
                </c:pt>
                <c:pt idx="171">
                  <c:v>0.28592699999999999</c:v>
                </c:pt>
                <c:pt idx="172">
                  <c:v>0.28583999999999998</c:v>
                </c:pt>
                <c:pt idx="173">
                  <c:v>0.28685899999999998</c:v>
                </c:pt>
                <c:pt idx="174">
                  <c:v>0.28764899999999999</c:v>
                </c:pt>
                <c:pt idx="175">
                  <c:v>0.28789300000000001</c:v>
                </c:pt>
                <c:pt idx="176">
                  <c:v>0.28731699999999999</c:v>
                </c:pt>
                <c:pt idx="177">
                  <c:v>0.28631699999999999</c:v>
                </c:pt>
                <c:pt idx="178">
                  <c:v>0.28032600000000002</c:v>
                </c:pt>
                <c:pt idx="179">
                  <c:v>0.28129199999999999</c:v>
                </c:pt>
                <c:pt idx="180">
                  <c:v>0.28236899999999998</c:v>
                </c:pt>
                <c:pt idx="181">
                  <c:v>0.28170200000000001</c:v>
                </c:pt>
                <c:pt idx="182">
                  <c:v>0.28326699999999999</c:v>
                </c:pt>
                <c:pt idx="183">
                  <c:v>0.28436099999999997</c:v>
                </c:pt>
                <c:pt idx="184">
                  <c:v>0.285109</c:v>
                </c:pt>
                <c:pt idx="185">
                  <c:v>0.28566000000000003</c:v>
                </c:pt>
                <c:pt idx="186">
                  <c:v>0.28623799999999999</c:v>
                </c:pt>
                <c:pt idx="187">
                  <c:v>0.28653299999999998</c:v>
                </c:pt>
                <c:pt idx="188">
                  <c:v>0.28713</c:v>
                </c:pt>
                <c:pt idx="189">
                  <c:v>0.28781099999999998</c:v>
                </c:pt>
                <c:pt idx="190">
                  <c:v>0.28848699999999999</c:v>
                </c:pt>
                <c:pt idx="191">
                  <c:v>0.28966199999999998</c:v>
                </c:pt>
                <c:pt idx="192">
                  <c:v>0.29154999999999998</c:v>
                </c:pt>
                <c:pt idx="193">
                  <c:v>0.29330099999999998</c:v>
                </c:pt>
                <c:pt idx="194">
                  <c:v>0.29535499999999998</c:v>
                </c:pt>
                <c:pt idx="195">
                  <c:v>0.29761500000000002</c:v>
                </c:pt>
                <c:pt idx="196">
                  <c:v>0.29969099999999999</c:v>
                </c:pt>
                <c:pt idx="197">
                  <c:v>0.30194799999999999</c:v>
                </c:pt>
                <c:pt idx="198">
                  <c:v>0.30426999999999998</c:v>
                </c:pt>
                <c:pt idx="199">
                  <c:v>0.30681599999999998</c:v>
                </c:pt>
                <c:pt idx="200">
                  <c:v>0.30827900000000003</c:v>
                </c:pt>
                <c:pt idx="201">
                  <c:v>0.30961899999999998</c:v>
                </c:pt>
                <c:pt idx="202">
                  <c:v>0.31017699999999998</c:v>
                </c:pt>
                <c:pt idx="203">
                  <c:v>0.31039800000000001</c:v>
                </c:pt>
                <c:pt idx="204">
                  <c:v>0.31086000000000003</c:v>
                </c:pt>
                <c:pt idx="205">
                  <c:v>0.31149199999999999</c:v>
                </c:pt>
                <c:pt idx="206">
                  <c:v>0.31213000000000002</c:v>
                </c:pt>
                <c:pt idx="207">
                  <c:v>0.31270799999999999</c:v>
                </c:pt>
                <c:pt idx="208">
                  <c:v>0.31265500000000002</c:v>
                </c:pt>
                <c:pt idx="209">
                  <c:v>0.31184099999999998</c:v>
                </c:pt>
                <c:pt idx="210">
                  <c:v>0.30402800000000002</c:v>
                </c:pt>
                <c:pt idx="211">
                  <c:v>0.30484</c:v>
                </c:pt>
                <c:pt idx="212">
                  <c:v>0.30297800000000003</c:v>
                </c:pt>
                <c:pt idx="213">
                  <c:v>0.301311</c:v>
                </c:pt>
                <c:pt idx="214">
                  <c:v>0.29850599999999999</c:v>
                </c:pt>
                <c:pt idx="215">
                  <c:v>0.29589100000000002</c:v>
                </c:pt>
                <c:pt idx="216">
                  <c:v>0.29597000000000001</c:v>
                </c:pt>
                <c:pt idx="217">
                  <c:v>0.30034100000000002</c:v>
                </c:pt>
                <c:pt idx="218">
                  <c:v>0.29904900000000001</c:v>
                </c:pt>
                <c:pt idx="219">
                  <c:v>0.29816399999999998</c:v>
                </c:pt>
                <c:pt idx="220">
                  <c:v>0.296456</c:v>
                </c:pt>
                <c:pt idx="221">
                  <c:v>0.28743800000000003</c:v>
                </c:pt>
                <c:pt idx="222">
                  <c:v>0.28390599999999999</c:v>
                </c:pt>
                <c:pt idx="223">
                  <c:v>0.27910299999999999</c:v>
                </c:pt>
                <c:pt idx="224">
                  <c:v>0.26387500000000003</c:v>
                </c:pt>
                <c:pt idx="225">
                  <c:v>0.262934</c:v>
                </c:pt>
                <c:pt idx="226">
                  <c:v>0.26197799999999999</c:v>
                </c:pt>
                <c:pt idx="227">
                  <c:v>0.28642299999999998</c:v>
                </c:pt>
                <c:pt idx="228">
                  <c:v>0.288331</c:v>
                </c:pt>
                <c:pt idx="229">
                  <c:v>0.28901700000000002</c:v>
                </c:pt>
                <c:pt idx="230">
                  <c:v>0.28945399999999999</c:v>
                </c:pt>
                <c:pt idx="231">
                  <c:v>0.28947299999999998</c:v>
                </c:pt>
                <c:pt idx="232">
                  <c:v>0.289439</c:v>
                </c:pt>
                <c:pt idx="233">
                  <c:v>0.28946499999999997</c:v>
                </c:pt>
                <c:pt idx="234">
                  <c:v>0.28967300000000001</c:v>
                </c:pt>
                <c:pt idx="235">
                  <c:v>0.28974800000000001</c:v>
                </c:pt>
                <c:pt idx="236">
                  <c:v>0.29028900000000002</c:v>
                </c:pt>
                <c:pt idx="237">
                  <c:v>0.29165799999999997</c:v>
                </c:pt>
                <c:pt idx="238">
                  <c:v>0.292717</c:v>
                </c:pt>
                <c:pt idx="239">
                  <c:v>0.29350599999999999</c:v>
                </c:pt>
                <c:pt idx="240">
                  <c:v>0.294207</c:v>
                </c:pt>
                <c:pt idx="241">
                  <c:v>0.29483100000000001</c:v>
                </c:pt>
                <c:pt idx="242">
                  <c:v>0.295711</c:v>
                </c:pt>
                <c:pt idx="243">
                  <c:v>0.29725299999999999</c:v>
                </c:pt>
                <c:pt idx="244">
                  <c:v>0.29856700000000003</c:v>
                </c:pt>
                <c:pt idx="245">
                  <c:v>0.29968600000000001</c:v>
                </c:pt>
                <c:pt idx="246">
                  <c:v>0.300369</c:v>
                </c:pt>
                <c:pt idx="247">
                  <c:v>0.30099900000000002</c:v>
                </c:pt>
                <c:pt idx="248">
                  <c:v>0.30135299999999998</c:v>
                </c:pt>
                <c:pt idx="249">
                  <c:v>0.30166900000000002</c:v>
                </c:pt>
                <c:pt idx="250">
                  <c:v>0.30191000000000001</c:v>
                </c:pt>
                <c:pt idx="251">
                  <c:v>0.30219699999999999</c:v>
                </c:pt>
                <c:pt idx="252">
                  <c:v>0.303035</c:v>
                </c:pt>
                <c:pt idx="253">
                  <c:v>0.30306699999999998</c:v>
                </c:pt>
                <c:pt idx="254">
                  <c:v>0.30338599999999999</c:v>
                </c:pt>
                <c:pt idx="255">
                  <c:v>0.30323099999999997</c:v>
                </c:pt>
                <c:pt idx="256">
                  <c:v>0.303259</c:v>
                </c:pt>
                <c:pt idx="257">
                  <c:v>0.30253600000000003</c:v>
                </c:pt>
                <c:pt idx="258">
                  <c:v>0.30126399999999998</c:v>
                </c:pt>
                <c:pt idx="259">
                  <c:v>0.30080899999999999</c:v>
                </c:pt>
                <c:pt idx="260">
                  <c:v>0.30033900000000002</c:v>
                </c:pt>
                <c:pt idx="261">
                  <c:v>0.29980200000000001</c:v>
                </c:pt>
                <c:pt idx="262">
                  <c:v>0.29893199999999998</c:v>
                </c:pt>
                <c:pt idx="263">
                  <c:v>0.29794599999999999</c:v>
                </c:pt>
                <c:pt idx="264">
                  <c:v>0.29677399999999998</c:v>
                </c:pt>
                <c:pt idx="265">
                  <c:v>0.29608000000000001</c:v>
                </c:pt>
                <c:pt idx="266">
                  <c:v>0.29532599999999998</c:v>
                </c:pt>
                <c:pt idx="267">
                  <c:v>0.29464200000000002</c:v>
                </c:pt>
                <c:pt idx="268">
                  <c:v>0.29428599999999999</c:v>
                </c:pt>
                <c:pt idx="269">
                  <c:v>0.29401500000000003</c:v>
                </c:pt>
                <c:pt idx="270">
                  <c:v>0.29325099999999998</c:v>
                </c:pt>
                <c:pt idx="271">
                  <c:v>0.29220200000000002</c:v>
                </c:pt>
                <c:pt idx="272">
                  <c:v>0.29036899999999999</c:v>
                </c:pt>
                <c:pt idx="273">
                  <c:v>0.28986299999999998</c:v>
                </c:pt>
                <c:pt idx="274">
                  <c:v>0.28869600000000001</c:v>
                </c:pt>
                <c:pt idx="275">
                  <c:v>0.28706700000000002</c:v>
                </c:pt>
                <c:pt idx="276">
                  <c:v>0.28612900000000002</c:v>
                </c:pt>
                <c:pt idx="277">
                  <c:v>0.28512599999999999</c:v>
                </c:pt>
                <c:pt idx="278">
                  <c:v>0.28579100000000002</c:v>
                </c:pt>
                <c:pt idx="279">
                  <c:v>0.28519299999999997</c:v>
                </c:pt>
                <c:pt idx="280">
                  <c:v>0.28659299999999999</c:v>
                </c:pt>
                <c:pt idx="281">
                  <c:v>0.28161700000000001</c:v>
                </c:pt>
                <c:pt idx="282">
                  <c:v>0.27319599999999999</c:v>
                </c:pt>
                <c:pt idx="283">
                  <c:v>0.22731299999999999</c:v>
                </c:pt>
                <c:pt idx="284">
                  <c:v>0.260322</c:v>
                </c:pt>
                <c:pt idx="285">
                  <c:v>0.24166499999999999</c:v>
                </c:pt>
                <c:pt idx="286">
                  <c:v>0.203904</c:v>
                </c:pt>
                <c:pt idx="287">
                  <c:v>0.17034299999999999</c:v>
                </c:pt>
                <c:pt idx="288">
                  <c:v>0.15781000000000001</c:v>
                </c:pt>
                <c:pt idx="289">
                  <c:v>0.14908399999999999</c:v>
                </c:pt>
                <c:pt idx="290">
                  <c:v>0.133469</c:v>
                </c:pt>
                <c:pt idx="291">
                  <c:v>0.11655500000000001</c:v>
                </c:pt>
                <c:pt idx="292">
                  <c:v>0.116023</c:v>
                </c:pt>
                <c:pt idx="293">
                  <c:v>0.104133</c:v>
                </c:pt>
                <c:pt idx="294">
                  <c:v>0.103113</c:v>
                </c:pt>
                <c:pt idx="295">
                  <c:v>0.105918</c:v>
                </c:pt>
                <c:pt idx="296">
                  <c:v>0.11547300000000001</c:v>
                </c:pt>
                <c:pt idx="297">
                  <c:v>3.6877E-2</c:v>
                </c:pt>
                <c:pt idx="298">
                  <c:v>0.114055</c:v>
                </c:pt>
                <c:pt idx="299">
                  <c:v>0.11133</c:v>
                </c:pt>
                <c:pt idx="300">
                  <c:v>0.169849</c:v>
                </c:pt>
                <c:pt idx="301">
                  <c:v>0.23499700000000001</c:v>
                </c:pt>
                <c:pt idx="302">
                  <c:v>0.23008799999999999</c:v>
                </c:pt>
                <c:pt idx="303">
                  <c:v>0.26444499999999999</c:v>
                </c:pt>
                <c:pt idx="304">
                  <c:v>0.245314</c:v>
                </c:pt>
                <c:pt idx="305">
                  <c:v>0.28018100000000001</c:v>
                </c:pt>
                <c:pt idx="306">
                  <c:v>0.28225600000000001</c:v>
                </c:pt>
                <c:pt idx="307">
                  <c:v>0.285053</c:v>
                </c:pt>
                <c:pt idx="308">
                  <c:v>0.271206</c:v>
                </c:pt>
                <c:pt idx="309">
                  <c:v>0.26974900000000002</c:v>
                </c:pt>
                <c:pt idx="310">
                  <c:v>0.268787</c:v>
                </c:pt>
                <c:pt idx="311">
                  <c:v>0.26870300000000003</c:v>
                </c:pt>
                <c:pt idx="312">
                  <c:v>0.26904699999999998</c:v>
                </c:pt>
                <c:pt idx="313">
                  <c:v>0.26482800000000001</c:v>
                </c:pt>
                <c:pt idx="314">
                  <c:v>0.26299600000000001</c:v>
                </c:pt>
                <c:pt idx="315">
                  <c:v>0.260542</c:v>
                </c:pt>
                <c:pt idx="316">
                  <c:v>0.25859599999999999</c:v>
                </c:pt>
                <c:pt idx="317">
                  <c:v>0.25746999999999998</c:v>
                </c:pt>
                <c:pt idx="318">
                  <c:v>0.25645699999999999</c:v>
                </c:pt>
                <c:pt idx="319">
                  <c:v>0.25575900000000001</c:v>
                </c:pt>
                <c:pt idx="320">
                  <c:v>0.25573499999999999</c:v>
                </c:pt>
                <c:pt idx="321">
                  <c:v>0.25546099999999999</c:v>
                </c:pt>
                <c:pt idx="322">
                  <c:v>0.25408599999999998</c:v>
                </c:pt>
                <c:pt idx="323">
                  <c:v>0.244258</c:v>
                </c:pt>
                <c:pt idx="324">
                  <c:v>0.23084099999999999</c:v>
                </c:pt>
                <c:pt idx="325">
                  <c:v>0.22803200000000001</c:v>
                </c:pt>
                <c:pt idx="326">
                  <c:v>0.22407099999999999</c:v>
                </c:pt>
                <c:pt idx="327">
                  <c:v>0.21178900000000001</c:v>
                </c:pt>
                <c:pt idx="328">
                  <c:v>0.20838100000000001</c:v>
                </c:pt>
                <c:pt idx="329">
                  <c:v>0.176958</c:v>
                </c:pt>
                <c:pt idx="330">
                  <c:v>0.13078500000000001</c:v>
                </c:pt>
                <c:pt idx="331">
                  <c:v>0.13900299999999999</c:v>
                </c:pt>
                <c:pt idx="332">
                  <c:v>0.13355800000000001</c:v>
                </c:pt>
                <c:pt idx="333">
                  <c:v>0.125055</c:v>
                </c:pt>
                <c:pt idx="334">
                  <c:v>8.7762000000000007E-2</c:v>
                </c:pt>
                <c:pt idx="335">
                  <c:v>9.3563999999999994E-2</c:v>
                </c:pt>
                <c:pt idx="336">
                  <c:v>7.6185000000000003E-2</c:v>
                </c:pt>
                <c:pt idx="337">
                  <c:v>9.8834000000000005E-2</c:v>
                </c:pt>
                <c:pt idx="338">
                  <c:v>0.100866</c:v>
                </c:pt>
                <c:pt idx="339">
                  <c:v>0.116576</c:v>
                </c:pt>
                <c:pt idx="340">
                  <c:v>0.144515</c:v>
                </c:pt>
                <c:pt idx="341">
                  <c:v>0.15445900000000001</c:v>
                </c:pt>
                <c:pt idx="342">
                  <c:v>0.17940700000000001</c:v>
                </c:pt>
                <c:pt idx="343">
                  <c:v>0.19603599999999999</c:v>
                </c:pt>
                <c:pt idx="344">
                  <c:v>0.206592</c:v>
                </c:pt>
                <c:pt idx="345">
                  <c:v>0.209315</c:v>
                </c:pt>
                <c:pt idx="346">
                  <c:v>0.25029899999999999</c:v>
                </c:pt>
                <c:pt idx="347">
                  <c:v>0.27841100000000002</c:v>
                </c:pt>
                <c:pt idx="348">
                  <c:v>0.28867999999999999</c:v>
                </c:pt>
                <c:pt idx="349">
                  <c:v>0.29128100000000001</c:v>
                </c:pt>
                <c:pt idx="350">
                  <c:v>0.27086300000000002</c:v>
                </c:pt>
                <c:pt idx="351">
                  <c:v>0.28665800000000002</c:v>
                </c:pt>
                <c:pt idx="352">
                  <c:v>0.28461199999999998</c:v>
                </c:pt>
                <c:pt idx="353">
                  <c:v>0.284858</c:v>
                </c:pt>
                <c:pt idx="354">
                  <c:v>0.28458800000000001</c:v>
                </c:pt>
                <c:pt idx="355">
                  <c:v>0.28379199999999999</c:v>
                </c:pt>
                <c:pt idx="356">
                  <c:v>0.28242200000000001</c:v>
                </c:pt>
                <c:pt idx="357">
                  <c:v>0.28095799999999999</c:v>
                </c:pt>
                <c:pt idx="358">
                  <c:v>0.28048400000000001</c:v>
                </c:pt>
                <c:pt idx="359">
                  <c:v>0.28018100000000001</c:v>
                </c:pt>
                <c:pt idx="360">
                  <c:v>0.280196</c:v>
                </c:pt>
                <c:pt idx="361">
                  <c:v>0.28034999999999999</c:v>
                </c:pt>
                <c:pt idx="362">
                  <c:v>0.28120899999999999</c:v>
                </c:pt>
                <c:pt idx="363">
                  <c:v>0.28134700000000001</c:v>
                </c:pt>
                <c:pt idx="364">
                  <c:v>0.28098600000000001</c:v>
                </c:pt>
                <c:pt idx="365">
                  <c:v>0.28117300000000001</c:v>
                </c:pt>
                <c:pt idx="366">
                  <c:v>0.28117999999999999</c:v>
                </c:pt>
                <c:pt idx="367">
                  <c:v>0.27440399999999998</c:v>
                </c:pt>
                <c:pt idx="368">
                  <c:v>0.217172</c:v>
                </c:pt>
                <c:pt idx="369">
                  <c:v>0.18518499999999999</c:v>
                </c:pt>
                <c:pt idx="370">
                  <c:v>0.247032</c:v>
                </c:pt>
                <c:pt idx="371">
                  <c:v>0.25156699999999999</c:v>
                </c:pt>
                <c:pt idx="372">
                  <c:v>0.23594599999999999</c:v>
                </c:pt>
                <c:pt idx="373">
                  <c:v>0.257301</c:v>
                </c:pt>
                <c:pt idx="374">
                  <c:v>0.19640099999999999</c:v>
                </c:pt>
                <c:pt idx="375">
                  <c:v>0.16303400000000001</c:v>
                </c:pt>
                <c:pt idx="376">
                  <c:v>0.15782199999999999</c:v>
                </c:pt>
                <c:pt idx="377">
                  <c:v>0.14998900000000001</c:v>
                </c:pt>
                <c:pt idx="378">
                  <c:v>0.117731</c:v>
                </c:pt>
                <c:pt idx="379">
                  <c:v>0.103627</c:v>
                </c:pt>
                <c:pt idx="380">
                  <c:v>0.10240200000000001</c:v>
                </c:pt>
                <c:pt idx="381">
                  <c:v>0.10062599999999999</c:v>
                </c:pt>
                <c:pt idx="382">
                  <c:v>9.9030000000000007E-2</c:v>
                </c:pt>
                <c:pt idx="383">
                  <c:v>0.101171</c:v>
                </c:pt>
                <c:pt idx="384">
                  <c:v>0.13913300000000001</c:v>
                </c:pt>
                <c:pt idx="385">
                  <c:v>0.15568499999999999</c:v>
                </c:pt>
                <c:pt idx="386">
                  <c:v>0.165358</c:v>
                </c:pt>
                <c:pt idx="387">
                  <c:v>0.200519</c:v>
                </c:pt>
                <c:pt idx="388">
                  <c:v>0.21432899999999999</c:v>
                </c:pt>
                <c:pt idx="389">
                  <c:v>0.230901</c:v>
                </c:pt>
                <c:pt idx="390">
                  <c:v>0.24152999999999999</c:v>
                </c:pt>
                <c:pt idx="391">
                  <c:v>0.26064500000000002</c:v>
                </c:pt>
                <c:pt idx="392">
                  <c:v>0.27704099999999998</c:v>
                </c:pt>
                <c:pt idx="393">
                  <c:v>0.28770800000000002</c:v>
                </c:pt>
                <c:pt idx="394">
                  <c:v>0.29206199999999999</c:v>
                </c:pt>
                <c:pt idx="395">
                  <c:v>0.29120200000000002</c:v>
                </c:pt>
                <c:pt idx="396">
                  <c:v>0.28579300000000002</c:v>
                </c:pt>
                <c:pt idx="397">
                  <c:v>0.28912100000000002</c:v>
                </c:pt>
                <c:pt idx="398">
                  <c:v>0.28916199999999997</c:v>
                </c:pt>
                <c:pt idx="399">
                  <c:v>0.28872999999999999</c:v>
                </c:pt>
                <c:pt idx="400">
                  <c:v>0.28777999999999998</c:v>
                </c:pt>
                <c:pt idx="401">
                  <c:v>0.28558600000000001</c:v>
                </c:pt>
                <c:pt idx="402">
                  <c:v>0.28328199999999998</c:v>
                </c:pt>
                <c:pt idx="403">
                  <c:v>0.28136800000000001</c:v>
                </c:pt>
                <c:pt idx="404">
                  <c:v>0.27923900000000001</c:v>
                </c:pt>
                <c:pt idx="405">
                  <c:v>0.27860099999999999</c:v>
                </c:pt>
                <c:pt idx="406">
                  <c:v>0.27827800000000003</c:v>
                </c:pt>
                <c:pt idx="407">
                  <c:v>0.27804299999999998</c:v>
                </c:pt>
                <c:pt idx="408">
                  <c:v>0.27735100000000001</c:v>
                </c:pt>
                <c:pt idx="409">
                  <c:v>0.27632600000000002</c:v>
                </c:pt>
                <c:pt idx="410">
                  <c:v>0.27552300000000002</c:v>
                </c:pt>
                <c:pt idx="411">
                  <c:v>0.27679700000000002</c:v>
                </c:pt>
                <c:pt idx="412">
                  <c:v>0.28036100000000003</c:v>
                </c:pt>
                <c:pt idx="413">
                  <c:v>0.28719800000000001</c:v>
                </c:pt>
                <c:pt idx="414">
                  <c:v>0.29004400000000002</c:v>
                </c:pt>
                <c:pt idx="415">
                  <c:v>0.30559199999999997</c:v>
                </c:pt>
                <c:pt idx="416">
                  <c:v>0.27543099999999998</c:v>
                </c:pt>
                <c:pt idx="417">
                  <c:v>0.267405</c:v>
                </c:pt>
                <c:pt idx="418">
                  <c:v>0.25991300000000001</c:v>
                </c:pt>
                <c:pt idx="419">
                  <c:v>0.25651600000000002</c:v>
                </c:pt>
                <c:pt idx="420">
                  <c:v>0.26171699999999998</c:v>
                </c:pt>
                <c:pt idx="421">
                  <c:v>0.26153500000000002</c:v>
                </c:pt>
                <c:pt idx="422">
                  <c:v>0.25748500000000002</c:v>
                </c:pt>
                <c:pt idx="423">
                  <c:v>0.257276</c:v>
                </c:pt>
                <c:pt idx="424">
                  <c:v>0.257521</c:v>
                </c:pt>
                <c:pt idx="425">
                  <c:v>0.25761000000000001</c:v>
                </c:pt>
                <c:pt idx="426">
                  <c:v>0.25818200000000002</c:v>
                </c:pt>
                <c:pt idx="427">
                  <c:v>0.25868000000000002</c:v>
                </c:pt>
                <c:pt idx="428">
                  <c:v>0.26045000000000001</c:v>
                </c:pt>
                <c:pt idx="429">
                  <c:v>0.26731199999999999</c:v>
                </c:pt>
                <c:pt idx="430">
                  <c:v>0.27167599999999997</c:v>
                </c:pt>
                <c:pt idx="431">
                  <c:v>0.27251500000000001</c:v>
                </c:pt>
                <c:pt idx="432">
                  <c:v>0.26873599999999997</c:v>
                </c:pt>
                <c:pt idx="433">
                  <c:v>0.26510600000000001</c:v>
                </c:pt>
                <c:pt idx="434">
                  <c:v>0.265843</c:v>
                </c:pt>
                <c:pt idx="435">
                  <c:v>0.265511</c:v>
                </c:pt>
                <c:pt idx="436">
                  <c:v>0.27011099999999999</c:v>
                </c:pt>
                <c:pt idx="437">
                  <c:v>0.27232499999999998</c:v>
                </c:pt>
                <c:pt idx="438">
                  <c:v>0.27151399999999998</c:v>
                </c:pt>
                <c:pt idx="439">
                  <c:v>0.27269500000000002</c:v>
                </c:pt>
                <c:pt idx="440">
                  <c:v>0.27251700000000001</c:v>
                </c:pt>
                <c:pt idx="441">
                  <c:v>0.27304099999999998</c:v>
                </c:pt>
                <c:pt idx="442">
                  <c:v>0.27396500000000001</c:v>
                </c:pt>
                <c:pt idx="443">
                  <c:v>0.27301700000000001</c:v>
                </c:pt>
                <c:pt idx="444">
                  <c:v>0.27413399999999999</c:v>
                </c:pt>
                <c:pt idx="445">
                  <c:v>0.27474399999999999</c:v>
                </c:pt>
                <c:pt idx="446">
                  <c:v>0.274864</c:v>
                </c:pt>
                <c:pt idx="447">
                  <c:v>0.26392700000000002</c:v>
                </c:pt>
                <c:pt idx="448">
                  <c:v>0.26863300000000001</c:v>
                </c:pt>
                <c:pt idx="449">
                  <c:v>0.26962700000000001</c:v>
                </c:pt>
                <c:pt idx="450">
                  <c:v>0.26916600000000002</c:v>
                </c:pt>
                <c:pt idx="451">
                  <c:v>0.27655000000000002</c:v>
                </c:pt>
                <c:pt idx="452">
                  <c:v>0.280829</c:v>
                </c:pt>
                <c:pt idx="453">
                  <c:v>0.2797</c:v>
                </c:pt>
                <c:pt idx="454">
                  <c:v>0.26573099999999999</c:v>
                </c:pt>
                <c:pt idx="455">
                  <c:v>0.26888299999999998</c:v>
                </c:pt>
                <c:pt idx="456">
                  <c:v>0.26219900000000002</c:v>
                </c:pt>
                <c:pt idx="457">
                  <c:v>0.26808300000000002</c:v>
                </c:pt>
                <c:pt idx="458">
                  <c:v>0.275142</c:v>
                </c:pt>
                <c:pt idx="459">
                  <c:v>0.27489200000000003</c:v>
                </c:pt>
                <c:pt idx="460">
                  <c:v>0.27409899999999998</c:v>
                </c:pt>
                <c:pt idx="461">
                  <c:v>0.271117</c:v>
                </c:pt>
                <c:pt idx="462">
                  <c:v>0.27066600000000002</c:v>
                </c:pt>
                <c:pt idx="463">
                  <c:v>0.27025900000000003</c:v>
                </c:pt>
                <c:pt idx="464">
                  <c:v>0.27016200000000001</c:v>
                </c:pt>
                <c:pt idx="465">
                  <c:v>0.270146</c:v>
                </c:pt>
                <c:pt idx="466">
                  <c:v>0.27032800000000001</c:v>
                </c:pt>
                <c:pt idx="467">
                  <c:v>0.26999699999999999</c:v>
                </c:pt>
                <c:pt idx="468">
                  <c:v>0.27075500000000002</c:v>
                </c:pt>
                <c:pt idx="469">
                  <c:v>0.27046300000000001</c:v>
                </c:pt>
                <c:pt idx="470">
                  <c:v>0.269071</c:v>
                </c:pt>
                <c:pt idx="471">
                  <c:v>0.26853300000000002</c:v>
                </c:pt>
                <c:pt idx="472">
                  <c:v>0.26661699999999999</c:v>
                </c:pt>
                <c:pt idx="473">
                  <c:v>0.26414700000000002</c:v>
                </c:pt>
                <c:pt idx="474">
                  <c:v>0.26158700000000001</c:v>
                </c:pt>
                <c:pt idx="475">
                  <c:v>0.25872600000000001</c:v>
                </c:pt>
                <c:pt idx="476">
                  <c:v>0.25641700000000001</c:v>
                </c:pt>
                <c:pt idx="477">
                  <c:v>0.25505100000000003</c:v>
                </c:pt>
                <c:pt idx="478">
                  <c:v>0.255409</c:v>
                </c:pt>
                <c:pt idx="479">
                  <c:v>0.251805</c:v>
                </c:pt>
                <c:pt idx="480">
                  <c:v>0.25095800000000001</c:v>
                </c:pt>
                <c:pt idx="481">
                  <c:v>0.25164599999999998</c:v>
                </c:pt>
                <c:pt idx="482">
                  <c:v>0.25063999999999997</c:v>
                </c:pt>
                <c:pt idx="483">
                  <c:v>0.25007299999999999</c:v>
                </c:pt>
                <c:pt idx="484">
                  <c:v>0.25060100000000002</c:v>
                </c:pt>
                <c:pt idx="485">
                  <c:v>0.25547599999999998</c:v>
                </c:pt>
                <c:pt idx="486">
                  <c:v>0.26934399999999997</c:v>
                </c:pt>
                <c:pt idx="487">
                  <c:v>0.27503300000000003</c:v>
                </c:pt>
                <c:pt idx="488">
                  <c:v>0.27217999999999998</c:v>
                </c:pt>
                <c:pt idx="489">
                  <c:v>0.26544000000000001</c:v>
                </c:pt>
                <c:pt idx="490">
                  <c:v>0.26269500000000001</c:v>
                </c:pt>
                <c:pt idx="491">
                  <c:v>0.26210699999999998</c:v>
                </c:pt>
                <c:pt idx="492">
                  <c:v>0.26289299999999999</c:v>
                </c:pt>
                <c:pt idx="493">
                  <c:v>0.26180500000000001</c:v>
                </c:pt>
                <c:pt idx="494">
                  <c:v>0.26241399999999998</c:v>
                </c:pt>
                <c:pt idx="495">
                  <c:v>0.26259100000000002</c:v>
                </c:pt>
                <c:pt idx="496">
                  <c:v>0.27102100000000001</c:v>
                </c:pt>
                <c:pt idx="497">
                  <c:v>0.23968900000000001</c:v>
                </c:pt>
                <c:pt idx="498">
                  <c:v>0.26232299999999997</c:v>
                </c:pt>
                <c:pt idx="499">
                  <c:v>0.259745</c:v>
                </c:pt>
                <c:pt idx="500">
                  <c:v>0.264936</c:v>
                </c:pt>
                <c:pt idx="501">
                  <c:v>0.268619</c:v>
                </c:pt>
                <c:pt idx="502">
                  <c:v>0.27185100000000001</c:v>
                </c:pt>
                <c:pt idx="503">
                  <c:v>0.27670899999999998</c:v>
                </c:pt>
                <c:pt idx="504">
                  <c:v>0.27688000000000001</c:v>
                </c:pt>
                <c:pt idx="505">
                  <c:v>0.27218399999999998</c:v>
                </c:pt>
                <c:pt idx="506">
                  <c:v>0.27105699999999999</c:v>
                </c:pt>
                <c:pt idx="507">
                  <c:v>0.27053300000000002</c:v>
                </c:pt>
                <c:pt idx="508">
                  <c:v>0.27025700000000002</c:v>
                </c:pt>
                <c:pt idx="509">
                  <c:v>0.27027499999999999</c:v>
                </c:pt>
                <c:pt idx="510">
                  <c:v>0.270592</c:v>
                </c:pt>
                <c:pt idx="511">
                  <c:v>0.271069</c:v>
                </c:pt>
                <c:pt idx="512">
                  <c:v>0.27500200000000002</c:v>
                </c:pt>
                <c:pt idx="513">
                  <c:v>0.276974</c:v>
                </c:pt>
                <c:pt idx="514">
                  <c:v>0.27994000000000002</c:v>
                </c:pt>
                <c:pt idx="515">
                  <c:v>0.28031400000000001</c:v>
                </c:pt>
                <c:pt idx="516">
                  <c:v>0.28044200000000002</c:v>
                </c:pt>
                <c:pt idx="517">
                  <c:v>0.279887</c:v>
                </c:pt>
                <c:pt idx="518">
                  <c:v>0.27890700000000002</c:v>
                </c:pt>
                <c:pt idx="519">
                  <c:v>0.277613</c:v>
                </c:pt>
                <c:pt idx="520">
                  <c:v>0.27495999999999998</c:v>
                </c:pt>
                <c:pt idx="521">
                  <c:v>0.27237299999999998</c:v>
                </c:pt>
                <c:pt idx="522">
                  <c:v>0.27191100000000001</c:v>
                </c:pt>
                <c:pt idx="523">
                  <c:v>0.27064300000000002</c:v>
                </c:pt>
                <c:pt idx="524">
                  <c:v>0.27027400000000001</c:v>
                </c:pt>
                <c:pt idx="525">
                  <c:v>0.26873200000000003</c:v>
                </c:pt>
                <c:pt idx="526">
                  <c:v>0.26702300000000001</c:v>
                </c:pt>
                <c:pt idx="527">
                  <c:v>0.26755699999999999</c:v>
                </c:pt>
                <c:pt idx="528">
                  <c:v>0.269181</c:v>
                </c:pt>
                <c:pt idx="529">
                  <c:v>0.26930799999999999</c:v>
                </c:pt>
                <c:pt idx="530">
                  <c:v>0.26856600000000003</c:v>
                </c:pt>
                <c:pt idx="531">
                  <c:v>0.26675500000000002</c:v>
                </c:pt>
                <c:pt idx="532">
                  <c:v>0.26617800000000003</c:v>
                </c:pt>
                <c:pt idx="533">
                  <c:v>0.26546700000000001</c:v>
                </c:pt>
                <c:pt idx="534">
                  <c:v>0.26164500000000002</c:v>
                </c:pt>
                <c:pt idx="535">
                  <c:v>0.25961000000000001</c:v>
                </c:pt>
                <c:pt idx="536">
                  <c:v>0.25465199999999999</c:v>
                </c:pt>
                <c:pt idx="537">
                  <c:v>0.25554300000000002</c:v>
                </c:pt>
                <c:pt idx="538">
                  <c:v>0.256776</c:v>
                </c:pt>
                <c:pt idx="539">
                  <c:v>0.26362999999999998</c:v>
                </c:pt>
                <c:pt idx="540">
                  <c:v>0.266953</c:v>
                </c:pt>
                <c:pt idx="541">
                  <c:v>0.26422499999999999</c:v>
                </c:pt>
                <c:pt idx="542">
                  <c:v>0.26461000000000001</c:v>
                </c:pt>
                <c:pt idx="543">
                  <c:v>0.258355</c:v>
                </c:pt>
                <c:pt idx="544">
                  <c:v>0.25490699999999999</c:v>
                </c:pt>
                <c:pt idx="545">
                  <c:v>0.248417</c:v>
                </c:pt>
                <c:pt idx="546">
                  <c:v>0.23521900000000001</c:v>
                </c:pt>
                <c:pt idx="547">
                  <c:v>0.23158400000000001</c:v>
                </c:pt>
                <c:pt idx="548">
                  <c:v>0.228938</c:v>
                </c:pt>
                <c:pt idx="549">
                  <c:v>0.227682</c:v>
                </c:pt>
                <c:pt idx="550">
                  <c:v>0.22735900000000001</c:v>
                </c:pt>
                <c:pt idx="551">
                  <c:v>0.228072</c:v>
                </c:pt>
                <c:pt idx="552">
                  <c:v>0.23594000000000001</c:v>
                </c:pt>
                <c:pt idx="553">
                  <c:v>0.243671</c:v>
                </c:pt>
                <c:pt idx="554">
                  <c:v>0.24820600000000001</c:v>
                </c:pt>
                <c:pt idx="555">
                  <c:v>0.25359199999999998</c:v>
                </c:pt>
                <c:pt idx="556">
                  <c:v>0.261486</c:v>
                </c:pt>
                <c:pt idx="557">
                  <c:v>0.270679</c:v>
                </c:pt>
                <c:pt idx="558">
                  <c:v>0.26086999999999999</c:v>
                </c:pt>
                <c:pt idx="559">
                  <c:v>0.24398800000000001</c:v>
                </c:pt>
                <c:pt idx="560">
                  <c:v>0.24421300000000001</c:v>
                </c:pt>
                <c:pt idx="561">
                  <c:v>0.24459400000000001</c:v>
                </c:pt>
                <c:pt idx="562">
                  <c:v>0.243946</c:v>
                </c:pt>
                <c:pt idx="563">
                  <c:v>0.24104700000000001</c:v>
                </c:pt>
                <c:pt idx="564">
                  <c:v>0.24186199999999999</c:v>
                </c:pt>
                <c:pt idx="565">
                  <c:v>0.24256</c:v>
                </c:pt>
                <c:pt idx="566">
                  <c:v>0.243644</c:v>
                </c:pt>
                <c:pt idx="567">
                  <c:v>0.24521299999999999</c:v>
                </c:pt>
                <c:pt idx="568">
                  <c:v>0.245813</c:v>
                </c:pt>
                <c:pt idx="569">
                  <c:v>0.24635499999999999</c:v>
                </c:pt>
                <c:pt idx="570">
                  <c:v>0.246533</c:v>
                </c:pt>
                <c:pt idx="571">
                  <c:v>0.24643399999999999</c:v>
                </c:pt>
                <c:pt idx="572">
                  <c:v>0.24538299999999999</c:v>
                </c:pt>
                <c:pt idx="573">
                  <c:v>0.24728900000000001</c:v>
                </c:pt>
                <c:pt idx="574">
                  <c:v>0.24791199999999999</c:v>
                </c:pt>
                <c:pt idx="575">
                  <c:v>0.24649499999999999</c:v>
                </c:pt>
                <c:pt idx="576">
                  <c:v>0.25018000000000001</c:v>
                </c:pt>
                <c:pt idx="577">
                  <c:v>0.25800800000000002</c:v>
                </c:pt>
                <c:pt idx="578">
                  <c:v>0.25535799999999997</c:v>
                </c:pt>
                <c:pt idx="579">
                  <c:v>0.26038</c:v>
                </c:pt>
                <c:pt idx="580">
                  <c:v>0.25933499999999998</c:v>
                </c:pt>
                <c:pt idx="581">
                  <c:v>0.26017200000000001</c:v>
                </c:pt>
                <c:pt idx="582">
                  <c:v>0.26020100000000002</c:v>
                </c:pt>
                <c:pt idx="583">
                  <c:v>0.25966499999999998</c:v>
                </c:pt>
                <c:pt idx="584">
                  <c:v>0.25767800000000002</c:v>
                </c:pt>
                <c:pt idx="585">
                  <c:v>0.256272</c:v>
                </c:pt>
                <c:pt idx="586">
                  <c:v>0.25545800000000002</c:v>
                </c:pt>
                <c:pt idx="587">
                  <c:v>0.254834</c:v>
                </c:pt>
                <c:pt idx="588">
                  <c:v>0.25483800000000001</c:v>
                </c:pt>
                <c:pt idx="589">
                  <c:v>0.25688699999999998</c:v>
                </c:pt>
                <c:pt idx="590">
                  <c:v>0.26518599999999998</c:v>
                </c:pt>
                <c:pt idx="591">
                  <c:v>0.26844400000000002</c:v>
                </c:pt>
                <c:pt idx="592">
                  <c:v>0.276281</c:v>
                </c:pt>
                <c:pt idx="593">
                  <c:v>0.26610600000000001</c:v>
                </c:pt>
                <c:pt idx="594">
                  <c:v>0.26396900000000001</c:v>
                </c:pt>
                <c:pt idx="595">
                  <c:v>0.25797799999999999</c:v>
                </c:pt>
                <c:pt idx="596">
                  <c:v>0.27342100000000003</c:v>
                </c:pt>
                <c:pt idx="597">
                  <c:v>0.260633</c:v>
                </c:pt>
                <c:pt idx="598">
                  <c:v>0.254139</c:v>
                </c:pt>
                <c:pt idx="599">
                  <c:v>0.249533</c:v>
                </c:pt>
                <c:pt idx="600">
                  <c:v>0.25025700000000001</c:v>
                </c:pt>
                <c:pt idx="601">
                  <c:v>0.25107600000000002</c:v>
                </c:pt>
                <c:pt idx="602">
                  <c:v>0.249754</c:v>
                </c:pt>
                <c:pt idx="603">
                  <c:v>0.24990899999999999</c:v>
                </c:pt>
                <c:pt idx="604">
                  <c:v>0.250025</c:v>
                </c:pt>
                <c:pt idx="605">
                  <c:v>0.25005500000000003</c:v>
                </c:pt>
                <c:pt idx="606">
                  <c:v>0.25006699999999998</c:v>
                </c:pt>
                <c:pt idx="607">
                  <c:v>0.24911900000000001</c:v>
                </c:pt>
                <c:pt idx="608">
                  <c:v>0.248972</c:v>
                </c:pt>
                <c:pt idx="609">
                  <c:v>0.246836</c:v>
                </c:pt>
                <c:pt idx="610">
                  <c:v>0.244642</c:v>
                </c:pt>
                <c:pt idx="611">
                  <c:v>0.24222399999999999</c:v>
                </c:pt>
                <c:pt idx="612">
                  <c:v>0.24069599999999999</c:v>
                </c:pt>
                <c:pt idx="613">
                  <c:v>0.24490799999999999</c:v>
                </c:pt>
                <c:pt idx="614">
                  <c:v>0.249225</c:v>
                </c:pt>
                <c:pt idx="615">
                  <c:v>0.246644</c:v>
                </c:pt>
                <c:pt idx="616">
                  <c:v>0.249248</c:v>
                </c:pt>
                <c:pt idx="617">
                  <c:v>0.24304300000000001</c:v>
                </c:pt>
                <c:pt idx="618">
                  <c:v>0.24491499999999999</c:v>
                </c:pt>
                <c:pt idx="619">
                  <c:v>0.24601500000000001</c:v>
                </c:pt>
                <c:pt idx="620">
                  <c:v>0.24739800000000001</c:v>
                </c:pt>
                <c:pt idx="621">
                  <c:v>0.246338</c:v>
                </c:pt>
                <c:pt idx="622">
                  <c:v>0.249527</c:v>
                </c:pt>
                <c:pt idx="623">
                  <c:v>0.282439</c:v>
                </c:pt>
                <c:pt idx="624">
                  <c:v>0.26734599999999997</c:v>
                </c:pt>
                <c:pt idx="625">
                  <c:v>0.26922499999999999</c:v>
                </c:pt>
                <c:pt idx="626">
                  <c:v>0.27026</c:v>
                </c:pt>
                <c:pt idx="627">
                  <c:v>0.27145000000000002</c:v>
                </c:pt>
                <c:pt idx="628">
                  <c:v>0.27244699999999999</c:v>
                </c:pt>
                <c:pt idx="629">
                  <c:v>0.27374900000000002</c:v>
                </c:pt>
                <c:pt idx="630">
                  <c:v>0.27786499999999997</c:v>
                </c:pt>
                <c:pt idx="631">
                  <c:v>0.287132</c:v>
                </c:pt>
                <c:pt idx="632">
                  <c:v>0.28952099999999997</c:v>
                </c:pt>
                <c:pt idx="633">
                  <c:v>0.29170000000000001</c:v>
                </c:pt>
                <c:pt idx="634">
                  <c:v>0.29335800000000001</c:v>
                </c:pt>
                <c:pt idx="635">
                  <c:v>0.291105</c:v>
                </c:pt>
                <c:pt idx="636">
                  <c:v>0.29395199999999999</c:v>
                </c:pt>
                <c:pt idx="637">
                  <c:v>0.291549</c:v>
                </c:pt>
                <c:pt idx="638">
                  <c:v>0.29427700000000001</c:v>
                </c:pt>
                <c:pt idx="639">
                  <c:v>0.29038599999999998</c:v>
                </c:pt>
                <c:pt idx="640">
                  <c:v>0.28473900000000002</c:v>
                </c:pt>
                <c:pt idx="641">
                  <c:v>0.28128700000000001</c:v>
                </c:pt>
                <c:pt idx="642">
                  <c:v>0.25024800000000003</c:v>
                </c:pt>
                <c:pt idx="643">
                  <c:v>0.25000800000000001</c:v>
                </c:pt>
                <c:pt idx="644">
                  <c:v>0.249144</c:v>
                </c:pt>
                <c:pt idx="645">
                  <c:v>0.24930099999999999</c:v>
                </c:pt>
                <c:pt idx="646">
                  <c:v>0.25044499999999997</c:v>
                </c:pt>
                <c:pt idx="647">
                  <c:v>0.25176799999999999</c:v>
                </c:pt>
                <c:pt idx="648">
                  <c:v>0.25390800000000002</c:v>
                </c:pt>
                <c:pt idx="649">
                  <c:v>0.25308900000000001</c:v>
                </c:pt>
                <c:pt idx="650">
                  <c:v>0.250253</c:v>
                </c:pt>
                <c:pt idx="651">
                  <c:v>0.24911</c:v>
                </c:pt>
                <c:pt idx="652">
                  <c:v>0.24911800000000001</c:v>
                </c:pt>
                <c:pt idx="653">
                  <c:v>0.24842700000000001</c:v>
                </c:pt>
                <c:pt idx="654">
                  <c:v>0.24740200000000001</c:v>
                </c:pt>
                <c:pt idx="655">
                  <c:v>0.24684</c:v>
                </c:pt>
                <c:pt idx="656">
                  <c:v>0.244701</c:v>
                </c:pt>
                <c:pt idx="657">
                  <c:v>0.24208499999999999</c:v>
                </c:pt>
                <c:pt idx="658">
                  <c:v>0.23844799999999999</c:v>
                </c:pt>
                <c:pt idx="659">
                  <c:v>0.237036</c:v>
                </c:pt>
                <c:pt idx="660">
                  <c:v>0.236453</c:v>
                </c:pt>
                <c:pt idx="661">
                  <c:v>0.23658000000000001</c:v>
                </c:pt>
                <c:pt idx="662">
                  <c:v>0.23808099999999999</c:v>
                </c:pt>
                <c:pt idx="663">
                  <c:v>0.243397</c:v>
                </c:pt>
                <c:pt idx="664">
                  <c:v>0.25125999999999998</c:v>
                </c:pt>
                <c:pt idx="665">
                  <c:v>0.25989800000000002</c:v>
                </c:pt>
                <c:pt idx="666">
                  <c:v>0.26864399999999999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data!$P$2:$P$668</c:f>
              <c:numCache>
                <c:formatCode>General</c:formatCode>
                <c:ptCount val="667"/>
                <c:pt idx="0">
                  <c:v>0.13353699999999999</c:v>
                </c:pt>
                <c:pt idx="1">
                  <c:v>0.13250700000000001</c:v>
                </c:pt>
                <c:pt idx="2">
                  <c:v>0.12971199999999999</c:v>
                </c:pt>
                <c:pt idx="3">
                  <c:v>0.12659300000000001</c:v>
                </c:pt>
                <c:pt idx="4">
                  <c:v>0.124297</c:v>
                </c:pt>
                <c:pt idx="5">
                  <c:v>0.12213400000000001</c:v>
                </c:pt>
                <c:pt idx="6">
                  <c:v>0.12008199999999999</c:v>
                </c:pt>
                <c:pt idx="7">
                  <c:v>0.120001</c:v>
                </c:pt>
                <c:pt idx="8">
                  <c:v>0.120194</c:v>
                </c:pt>
                <c:pt idx="9">
                  <c:v>0.120403</c:v>
                </c:pt>
                <c:pt idx="10">
                  <c:v>0.12191</c:v>
                </c:pt>
                <c:pt idx="11">
                  <c:v>0.124638</c:v>
                </c:pt>
                <c:pt idx="12">
                  <c:v>0.12923599999999999</c:v>
                </c:pt>
                <c:pt idx="13">
                  <c:v>0.13330800000000001</c:v>
                </c:pt>
                <c:pt idx="14">
                  <c:v>0.139289</c:v>
                </c:pt>
                <c:pt idx="15">
                  <c:v>0.15060299999999999</c:v>
                </c:pt>
                <c:pt idx="16">
                  <c:v>0.15825800000000001</c:v>
                </c:pt>
                <c:pt idx="17">
                  <c:v>0.166934</c:v>
                </c:pt>
                <c:pt idx="18">
                  <c:v>0.17336399999999999</c:v>
                </c:pt>
                <c:pt idx="19">
                  <c:v>0.18212200000000001</c:v>
                </c:pt>
                <c:pt idx="20">
                  <c:v>0.188499</c:v>
                </c:pt>
                <c:pt idx="21">
                  <c:v>0.195379</c:v>
                </c:pt>
                <c:pt idx="22">
                  <c:v>0.19951199999999999</c:v>
                </c:pt>
                <c:pt idx="23">
                  <c:v>0.20839099999999999</c:v>
                </c:pt>
                <c:pt idx="24">
                  <c:v>0.21152899999999999</c:v>
                </c:pt>
                <c:pt idx="25">
                  <c:v>0.21743599999999999</c:v>
                </c:pt>
                <c:pt idx="26">
                  <c:v>0.22035399999999999</c:v>
                </c:pt>
                <c:pt idx="27">
                  <c:v>0.22319800000000001</c:v>
                </c:pt>
                <c:pt idx="28">
                  <c:v>0.22493199999999999</c:v>
                </c:pt>
                <c:pt idx="29">
                  <c:v>0.22659000000000001</c:v>
                </c:pt>
                <c:pt idx="30">
                  <c:v>0.22772400000000001</c:v>
                </c:pt>
                <c:pt idx="31">
                  <c:v>0.22881599999999999</c:v>
                </c:pt>
                <c:pt idx="32">
                  <c:v>0.22975499999999999</c:v>
                </c:pt>
                <c:pt idx="33">
                  <c:v>0.23008799999999999</c:v>
                </c:pt>
                <c:pt idx="34">
                  <c:v>0.230854</c:v>
                </c:pt>
                <c:pt idx="35">
                  <c:v>0.231324</c:v>
                </c:pt>
                <c:pt idx="36">
                  <c:v>0.23180600000000001</c:v>
                </c:pt>
                <c:pt idx="37">
                  <c:v>0.231873</c:v>
                </c:pt>
                <c:pt idx="38">
                  <c:v>0.23147599999999999</c:v>
                </c:pt>
                <c:pt idx="39">
                  <c:v>0.23153599999999999</c:v>
                </c:pt>
                <c:pt idx="40">
                  <c:v>0.23080300000000001</c:v>
                </c:pt>
                <c:pt idx="41">
                  <c:v>0.230846</c:v>
                </c:pt>
                <c:pt idx="42">
                  <c:v>0.23056099999999999</c:v>
                </c:pt>
                <c:pt idx="43">
                  <c:v>0.23058600000000001</c:v>
                </c:pt>
                <c:pt idx="44">
                  <c:v>0.23047899999999999</c:v>
                </c:pt>
                <c:pt idx="45">
                  <c:v>0.228349</c:v>
                </c:pt>
                <c:pt idx="46">
                  <c:v>0.227183</c:v>
                </c:pt>
                <c:pt idx="47">
                  <c:v>0.22673399999999999</c:v>
                </c:pt>
                <c:pt idx="48">
                  <c:v>0.224664</c:v>
                </c:pt>
                <c:pt idx="49">
                  <c:v>0.22359599999999999</c:v>
                </c:pt>
                <c:pt idx="50">
                  <c:v>0.22243399999999999</c:v>
                </c:pt>
                <c:pt idx="51">
                  <c:v>0.22167600000000001</c:v>
                </c:pt>
                <c:pt idx="52">
                  <c:v>0.220467</c:v>
                </c:pt>
                <c:pt idx="53">
                  <c:v>0.22009600000000001</c:v>
                </c:pt>
                <c:pt idx="54">
                  <c:v>0.21948500000000001</c:v>
                </c:pt>
                <c:pt idx="55">
                  <c:v>0.21948599999999999</c:v>
                </c:pt>
                <c:pt idx="56">
                  <c:v>0.219222</c:v>
                </c:pt>
                <c:pt idx="57">
                  <c:v>0.21853300000000001</c:v>
                </c:pt>
                <c:pt idx="58">
                  <c:v>0.21857699999999999</c:v>
                </c:pt>
                <c:pt idx="59">
                  <c:v>0.21845700000000001</c:v>
                </c:pt>
                <c:pt idx="60">
                  <c:v>0.21834999999999999</c:v>
                </c:pt>
                <c:pt idx="61">
                  <c:v>0.21818000000000001</c:v>
                </c:pt>
                <c:pt idx="62">
                  <c:v>0.218054</c:v>
                </c:pt>
                <c:pt idx="63">
                  <c:v>0.217838</c:v>
                </c:pt>
                <c:pt idx="64">
                  <c:v>0.21779299999999999</c:v>
                </c:pt>
                <c:pt idx="65">
                  <c:v>0.217616</c:v>
                </c:pt>
                <c:pt idx="66">
                  <c:v>0.21734899999999999</c:v>
                </c:pt>
                <c:pt idx="67">
                  <c:v>0.21741199999999999</c:v>
                </c:pt>
                <c:pt idx="68">
                  <c:v>0.21753</c:v>
                </c:pt>
                <c:pt idx="69">
                  <c:v>0.21768699999999999</c:v>
                </c:pt>
                <c:pt idx="70">
                  <c:v>0.218052</c:v>
                </c:pt>
                <c:pt idx="71">
                  <c:v>0.21909500000000001</c:v>
                </c:pt>
                <c:pt idx="72">
                  <c:v>0.220608</c:v>
                </c:pt>
                <c:pt idx="73">
                  <c:v>0.22103600000000001</c:v>
                </c:pt>
                <c:pt idx="74">
                  <c:v>0.221029</c:v>
                </c:pt>
                <c:pt idx="75">
                  <c:v>0.222915</c:v>
                </c:pt>
                <c:pt idx="76">
                  <c:v>0.223272</c:v>
                </c:pt>
                <c:pt idx="77">
                  <c:v>0.223465</c:v>
                </c:pt>
                <c:pt idx="78">
                  <c:v>0.225353</c:v>
                </c:pt>
                <c:pt idx="79">
                  <c:v>0.22628100000000001</c:v>
                </c:pt>
                <c:pt idx="80">
                  <c:v>0.226075</c:v>
                </c:pt>
                <c:pt idx="81">
                  <c:v>0.22562099999999999</c:v>
                </c:pt>
                <c:pt idx="82">
                  <c:v>0.22533700000000001</c:v>
                </c:pt>
                <c:pt idx="83">
                  <c:v>0.22559799999999999</c:v>
                </c:pt>
                <c:pt idx="84">
                  <c:v>0.22622600000000001</c:v>
                </c:pt>
                <c:pt idx="85">
                  <c:v>0.21960099999999999</c:v>
                </c:pt>
                <c:pt idx="86">
                  <c:v>0.218746</c:v>
                </c:pt>
                <c:pt idx="87">
                  <c:v>0.218587</c:v>
                </c:pt>
                <c:pt idx="88">
                  <c:v>0.23518700000000001</c:v>
                </c:pt>
                <c:pt idx="89">
                  <c:v>0.23891499999999999</c:v>
                </c:pt>
                <c:pt idx="90">
                  <c:v>0.24021999999999999</c:v>
                </c:pt>
                <c:pt idx="91">
                  <c:v>0.23938300000000001</c:v>
                </c:pt>
                <c:pt idx="92">
                  <c:v>0.23919499999999999</c:v>
                </c:pt>
                <c:pt idx="93">
                  <c:v>0.20413799999999999</c:v>
                </c:pt>
                <c:pt idx="94">
                  <c:v>0.199104</c:v>
                </c:pt>
                <c:pt idx="95">
                  <c:v>0.20033999999999999</c:v>
                </c:pt>
                <c:pt idx="96">
                  <c:v>0.21216099999999999</c:v>
                </c:pt>
                <c:pt idx="97">
                  <c:v>0.21384500000000001</c:v>
                </c:pt>
                <c:pt idx="98">
                  <c:v>0.21430399999999999</c:v>
                </c:pt>
                <c:pt idx="99">
                  <c:v>0.212949</c:v>
                </c:pt>
                <c:pt idx="100">
                  <c:v>0.212506</c:v>
                </c:pt>
                <c:pt idx="101">
                  <c:v>0.18787400000000001</c:v>
                </c:pt>
                <c:pt idx="102">
                  <c:v>0.21742600000000001</c:v>
                </c:pt>
                <c:pt idx="103">
                  <c:v>0.219361</c:v>
                </c:pt>
                <c:pt idx="104">
                  <c:v>0.220189</c:v>
                </c:pt>
                <c:pt idx="105">
                  <c:v>0.22078</c:v>
                </c:pt>
                <c:pt idx="106">
                  <c:v>0.20711299999999999</c:v>
                </c:pt>
                <c:pt idx="107">
                  <c:v>0.209476</c:v>
                </c:pt>
                <c:pt idx="108">
                  <c:v>0.208811</c:v>
                </c:pt>
                <c:pt idx="109">
                  <c:v>0.20941100000000001</c:v>
                </c:pt>
                <c:pt idx="110">
                  <c:v>0.20866899999999999</c:v>
                </c:pt>
                <c:pt idx="111">
                  <c:v>0.209954</c:v>
                </c:pt>
                <c:pt idx="112">
                  <c:v>0.21232000000000001</c:v>
                </c:pt>
                <c:pt idx="113">
                  <c:v>0.21607899999999999</c:v>
                </c:pt>
                <c:pt idx="114">
                  <c:v>0.21821099999999999</c:v>
                </c:pt>
                <c:pt idx="115">
                  <c:v>0.219718</c:v>
                </c:pt>
                <c:pt idx="116">
                  <c:v>0.22173200000000001</c:v>
                </c:pt>
                <c:pt idx="117">
                  <c:v>0.22290199999999999</c:v>
                </c:pt>
                <c:pt idx="118">
                  <c:v>0.22373899999999999</c:v>
                </c:pt>
                <c:pt idx="119">
                  <c:v>0.224381</c:v>
                </c:pt>
                <c:pt idx="120">
                  <c:v>0.22489300000000001</c:v>
                </c:pt>
                <c:pt idx="121">
                  <c:v>0.224829</c:v>
                </c:pt>
                <c:pt idx="122">
                  <c:v>0.224803</c:v>
                </c:pt>
                <c:pt idx="123">
                  <c:v>0.22453600000000001</c:v>
                </c:pt>
                <c:pt idx="124">
                  <c:v>0.224186</c:v>
                </c:pt>
                <c:pt idx="125">
                  <c:v>0.224023</c:v>
                </c:pt>
                <c:pt idx="126">
                  <c:v>0.22372600000000001</c:v>
                </c:pt>
                <c:pt idx="127">
                  <c:v>0.223137</c:v>
                </c:pt>
                <c:pt idx="128">
                  <c:v>0.222971</c:v>
                </c:pt>
                <c:pt idx="129">
                  <c:v>0.22208900000000001</c:v>
                </c:pt>
                <c:pt idx="130">
                  <c:v>0.220917</c:v>
                </c:pt>
                <c:pt idx="131">
                  <c:v>0.21806200000000001</c:v>
                </c:pt>
                <c:pt idx="132">
                  <c:v>0.21775900000000001</c:v>
                </c:pt>
                <c:pt idx="133">
                  <c:v>0.217284</c:v>
                </c:pt>
                <c:pt idx="134">
                  <c:v>0.216808</c:v>
                </c:pt>
                <c:pt idx="135">
                  <c:v>0.216747</c:v>
                </c:pt>
                <c:pt idx="136">
                  <c:v>0.21635099999999999</c:v>
                </c:pt>
                <c:pt idx="137">
                  <c:v>0.216171</c:v>
                </c:pt>
                <c:pt idx="138">
                  <c:v>0.21614800000000001</c:v>
                </c:pt>
                <c:pt idx="139">
                  <c:v>0.21609300000000001</c:v>
                </c:pt>
                <c:pt idx="140">
                  <c:v>0.215674</c:v>
                </c:pt>
                <c:pt idx="141">
                  <c:v>0.21551699999999999</c:v>
                </c:pt>
                <c:pt idx="142">
                  <c:v>0.21543899999999999</c:v>
                </c:pt>
                <c:pt idx="143">
                  <c:v>0.215172</c:v>
                </c:pt>
                <c:pt idx="144">
                  <c:v>0.21500900000000001</c:v>
                </c:pt>
                <c:pt idx="145">
                  <c:v>0.21470600000000001</c:v>
                </c:pt>
                <c:pt idx="146">
                  <c:v>0.21423500000000001</c:v>
                </c:pt>
                <c:pt idx="147">
                  <c:v>0.21387400000000001</c:v>
                </c:pt>
                <c:pt idx="148">
                  <c:v>0.213584</c:v>
                </c:pt>
                <c:pt idx="149">
                  <c:v>0.21337200000000001</c:v>
                </c:pt>
                <c:pt idx="150">
                  <c:v>0.213147</c:v>
                </c:pt>
                <c:pt idx="151">
                  <c:v>0.212508</c:v>
                </c:pt>
                <c:pt idx="152">
                  <c:v>0.212421</c:v>
                </c:pt>
                <c:pt idx="153">
                  <c:v>0.21240300000000001</c:v>
                </c:pt>
                <c:pt idx="154">
                  <c:v>0.212477</c:v>
                </c:pt>
                <c:pt idx="155">
                  <c:v>0.212536</c:v>
                </c:pt>
                <c:pt idx="156">
                  <c:v>0.21279500000000001</c:v>
                </c:pt>
                <c:pt idx="157">
                  <c:v>0.21272199999999999</c:v>
                </c:pt>
                <c:pt idx="158">
                  <c:v>0.212536</c:v>
                </c:pt>
                <c:pt idx="159">
                  <c:v>0.212473</c:v>
                </c:pt>
                <c:pt idx="160">
                  <c:v>0.212367</c:v>
                </c:pt>
                <c:pt idx="161">
                  <c:v>0.21213199999999999</c:v>
                </c:pt>
                <c:pt idx="162">
                  <c:v>0.21269299999999999</c:v>
                </c:pt>
                <c:pt idx="163">
                  <c:v>0.21093600000000001</c:v>
                </c:pt>
                <c:pt idx="164">
                  <c:v>0.20034399999999999</c:v>
                </c:pt>
                <c:pt idx="165">
                  <c:v>0.20148099999999999</c:v>
                </c:pt>
                <c:pt idx="166">
                  <c:v>0.20830099999999999</c:v>
                </c:pt>
                <c:pt idx="167">
                  <c:v>0.21213499999999999</c:v>
                </c:pt>
                <c:pt idx="168">
                  <c:v>0.234791</c:v>
                </c:pt>
                <c:pt idx="169">
                  <c:v>0.21163499999999999</c:v>
                </c:pt>
                <c:pt idx="170">
                  <c:v>0.17233399999999999</c:v>
                </c:pt>
                <c:pt idx="171">
                  <c:v>0.201546</c:v>
                </c:pt>
                <c:pt idx="172">
                  <c:v>0.19489899999999999</c:v>
                </c:pt>
                <c:pt idx="173">
                  <c:v>0.19609599999999999</c:v>
                </c:pt>
                <c:pt idx="174">
                  <c:v>0.198051</c:v>
                </c:pt>
                <c:pt idx="175">
                  <c:v>0.19838800000000001</c:v>
                </c:pt>
                <c:pt idx="176">
                  <c:v>0.19755600000000001</c:v>
                </c:pt>
                <c:pt idx="177">
                  <c:v>0.19559099999999999</c:v>
                </c:pt>
                <c:pt idx="178">
                  <c:v>0.18890899999999999</c:v>
                </c:pt>
                <c:pt idx="179">
                  <c:v>0.19103200000000001</c:v>
                </c:pt>
                <c:pt idx="180">
                  <c:v>0.19470799999999999</c:v>
                </c:pt>
                <c:pt idx="181">
                  <c:v>0.19706099999999999</c:v>
                </c:pt>
                <c:pt idx="182">
                  <c:v>0.19822400000000001</c:v>
                </c:pt>
                <c:pt idx="183">
                  <c:v>0.19939399999999999</c:v>
                </c:pt>
                <c:pt idx="184">
                  <c:v>0.20091400000000001</c:v>
                </c:pt>
                <c:pt idx="185">
                  <c:v>0.202623</c:v>
                </c:pt>
                <c:pt idx="186">
                  <c:v>0.20441000000000001</c:v>
                </c:pt>
                <c:pt idx="187">
                  <c:v>0.20497199999999999</c:v>
                </c:pt>
                <c:pt idx="188">
                  <c:v>0.206182</c:v>
                </c:pt>
                <c:pt idx="189">
                  <c:v>0.206618</c:v>
                </c:pt>
                <c:pt idx="190">
                  <c:v>0.20665800000000001</c:v>
                </c:pt>
                <c:pt idx="191">
                  <c:v>0.206069</c:v>
                </c:pt>
                <c:pt idx="192">
                  <c:v>0.205788</c:v>
                </c:pt>
                <c:pt idx="193">
                  <c:v>0.206229</c:v>
                </c:pt>
                <c:pt idx="194">
                  <c:v>0.20651</c:v>
                </c:pt>
                <c:pt idx="195">
                  <c:v>0.20635100000000001</c:v>
                </c:pt>
                <c:pt idx="196">
                  <c:v>0.20615</c:v>
                </c:pt>
                <c:pt idx="197">
                  <c:v>0.20590800000000001</c:v>
                </c:pt>
                <c:pt idx="198">
                  <c:v>0.20585999999999999</c:v>
                </c:pt>
                <c:pt idx="199">
                  <c:v>0.20579500000000001</c:v>
                </c:pt>
                <c:pt idx="200">
                  <c:v>0.205953</c:v>
                </c:pt>
                <c:pt idx="201">
                  <c:v>0.206064</c:v>
                </c:pt>
                <c:pt idx="202">
                  <c:v>0.206123</c:v>
                </c:pt>
                <c:pt idx="203">
                  <c:v>0.20652100000000001</c:v>
                </c:pt>
                <c:pt idx="204">
                  <c:v>0.20669899999999999</c:v>
                </c:pt>
                <c:pt idx="205">
                  <c:v>0.20727799999999999</c:v>
                </c:pt>
                <c:pt idx="206">
                  <c:v>0.20780000000000001</c:v>
                </c:pt>
                <c:pt idx="207">
                  <c:v>0.20840600000000001</c:v>
                </c:pt>
                <c:pt idx="208">
                  <c:v>0.21571100000000001</c:v>
                </c:pt>
                <c:pt idx="209">
                  <c:v>0.228599</c:v>
                </c:pt>
                <c:pt idx="210">
                  <c:v>0.20974200000000001</c:v>
                </c:pt>
                <c:pt idx="211">
                  <c:v>0.20447100000000001</c:v>
                </c:pt>
                <c:pt idx="212">
                  <c:v>0.21290899999999999</c:v>
                </c:pt>
                <c:pt idx="213">
                  <c:v>0.212038</c:v>
                </c:pt>
                <c:pt idx="214">
                  <c:v>0.20092499999999999</c:v>
                </c:pt>
                <c:pt idx="215">
                  <c:v>0.197911</c:v>
                </c:pt>
                <c:pt idx="216">
                  <c:v>0.19817499999999999</c:v>
                </c:pt>
                <c:pt idx="217">
                  <c:v>0.20752399999999999</c:v>
                </c:pt>
                <c:pt idx="218">
                  <c:v>0.20902299999999999</c:v>
                </c:pt>
                <c:pt idx="219">
                  <c:v>0.20898700000000001</c:v>
                </c:pt>
                <c:pt idx="220">
                  <c:v>0.20868900000000001</c:v>
                </c:pt>
                <c:pt idx="221">
                  <c:v>0.1946</c:v>
                </c:pt>
                <c:pt idx="222">
                  <c:v>0.19159100000000001</c:v>
                </c:pt>
                <c:pt idx="223">
                  <c:v>0.187723</c:v>
                </c:pt>
                <c:pt idx="224">
                  <c:v>0.16630400000000001</c:v>
                </c:pt>
                <c:pt idx="225">
                  <c:v>0.165709</c:v>
                </c:pt>
                <c:pt idx="226">
                  <c:v>0.165434</c:v>
                </c:pt>
                <c:pt idx="227">
                  <c:v>0.208624</c:v>
                </c:pt>
                <c:pt idx="228">
                  <c:v>0.20905199999999999</c:v>
                </c:pt>
                <c:pt idx="229">
                  <c:v>0.20973900000000001</c:v>
                </c:pt>
                <c:pt idx="230">
                  <c:v>0.20980199999999999</c:v>
                </c:pt>
                <c:pt idx="231">
                  <c:v>0.20977399999999999</c:v>
                </c:pt>
                <c:pt idx="232">
                  <c:v>0.209616</c:v>
                </c:pt>
                <c:pt idx="233">
                  <c:v>0.21001800000000001</c:v>
                </c:pt>
                <c:pt idx="234">
                  <c:v>0.21010200000000001</c:v>
                </c:pt>
                <c:pt idx="235">
                  <c:v>0.21023</c:v>
                </c:pt>
                <c:pt idx="236">
                  <c:v>0.21005699999999999</c:v>
                </c:pt>
                <c:pt idx="237">
                  <c:v>0.20988000000000001</c:v>
                </c:pt>
                <c:pt idx="238">
                  <c:v>0.20934700000000001</c:v>
                </c:pt>
                <c:pt idx="239">
                  <c:v>0.20908399999999999</c:v>
                </c:pt>
                <c:pt idx="240">
                  <c:v>0.208537</c:v>
                </c:pt>
                <c:pt idx="241">
                  <c:v>0.20807100000000001</c:v>
                </c:pt>
                <c:pt idx="242">
                  <c:v>0.20805899999999999</c:v>
                </c:pt>
                <c:pt idx="243">
                  <c:v>0.20779500000000001</c:v>
                </c:pt>
                <c:pt idx="244">
                  <c:v>0.20727599999999999</c:v>
                </c:pt>
                <c:pt idx="245">
                  <c:v>0.20715500000000001</c:v>
                </c:pt>
                <c:pt idx="246">
                  <c:v>0.20682600000000001</c:v>
                </c:pt>
                <c:pt idx="247">
                  <c:v>0.206765</c:v>
                </c:pt>
                <c:pt idx="248">
                  <c:v>0.20685700000000001</c:v>
                </c:pt>
                <c:pt idx="249">
                  <c:v>0.206847</c:v>
                </c:pt>
                <c:pt idx="250">
                  <c:v>0.20682</c:v>
                </c:pt>
                <c:pt idx="251">
                  <c:v>0.20688200000000001</c:v>
                </c:pt>
                <c:pt idx="252">
                  <c:v>0.20691300000000001</c:v>
                </c:pt>
                <c:pt idx="253">
                  <c:v>0.20683199999999999</c:v>
                </c:pt>
                <c:pt idx="254">
                  <c:v>0.20682500000000001</c:v>
                </c:pt>
                <c:pt idx="255">
                  <c:v>0.20683799999999999</c:v>
                </c:pt>
                <c:pt idx="256">
                  <c:v>0.206647</c:v>
                </c:pt>
                <c:pt idx="257">
                  <c:v>0.206397</c:v>
                </c:pt>
                <c:pt idx="258">
                  <c:v>0.205957</c:v>
                </c:pt>
                <c:pt idx="259">
                  <c:v>0.205876</c:v>
                </c:pt>
                <c:pt idx="260">
                  <c:v>0.205821</c:v>
                </c:pt>
                <c:pt idx="261">
                  <c:v>0.20565800000000001</c:v>
                </c:pt>
                <c:pt idx="262">
                  <c:v>0.20581099999999999</c:v>
                </c:pt>
                <c:pt idx="263">
                  <c:v>0.20588600000000001</c:v>
                </c:pt>
                <c:pt idx="264">
                  <c:v>0.205869</c:v>
                </c:pt>
                <c:pt idx="265">
                  <c:v>0.20582300000000001</c:v>
                </c:pt>
                <c:pt idx="266">
                  <c:v>0.20582500000000001</c:v>
                </c:pt>
                <c:pt idx="267">
                  <c:v>0.20571400000000001</c:v>
                </c:pt>
                <c:pt idx="268">
                  <c:v>0.20563699999999999</c:v>
                </c:pt>
                <c:pt idx="269">
                  <c:v>0.20552100000000001</c:v>
                </c:pt>
                <c:pt idx="270">
                  <c:v>0.20546600000000001</c:v>
                </c:pt>
                <c:pt idx="271">
                  <c:v>0.20547599999999999</c:v>
                </c:pt>
                <c:pt idx="272">
                  <c:v>0.20527500000000001</c:v>
                </c:pt>
                <c:pt idx="273">
                  <c:v>0.204759</c:v>
                </c:pt>
                <c:pt idx="274">
                  <c:v>0.204545</c:v>
                </c:pt>
                <c:pt idx="275">
                  <c:v>0.20433200000000001</c:v>
                </c:pt>
                <c:pt idx="276">
                  <c:v>0.20408200000000001</c:v>
                </c:pt>
                <c:pt idx="277">
                  <c:v>0.20338999999999999</c:v>
                </c:pt>
                <c:pt idx="278">
                  <c:v>0.20305000000000001</c:v>
                </c:pt>
                <c:pt idx="279">
                  <c:v>0.20263500000000001</c:v>
                </c:pt>
                <c:pt idx="280">
                  <c:v>0.20266500000000001</c:v>
                </c:pt>
                <c:pt idx="281">
                  <c:v>0.20249400000000001</c:v>
                </c:pt>
                <c:pt idx="282">
                  <c:v>0.202213</c:v>
                </c:pt>
                <c:pt idx="283">
                  <c:v>0.201903</c:v>
                </c:pt>
                <c:pt idx="284">
                  <c:v>0.18584999999999999</c:v>
                </c:pt>
                <c:pt idx="285">
                  <c:v>0.18681200000000001</c:v>
                </c:pt>
                <c:pt idx="286">
                  <c:v>0.22745399999999999</c:v>
                </c:pt>
                <c:pt idx="287">
                  <c:v>0.22182299999999999</c:v>
                </c:pt>
                <c:pt idx="288">
                  <c:v>0.212426</c:v>
                </c:pt>
                <c:pt idx="289">
                  <c:v>0.203596</c:v>
                </c:pt>
                <c:pt idx="290">
                  <c:v>0.19531100000000001</c:v>
                </c:pt>
                <c:pt idx="291">
                  <c:v>0.189669</c:v>
                </c:pt>
                <c:pt idx="292">
                  <c:v>0.17866699999999999</c:v>
                </c:pt>
                <c:pt idx="293">
                  <c:v>0.14619099999999999</c:v>
                </c:pt>
                <c:pt idx="294">
                  <c:v>0.146564</c:v>
                </c:pt>
                <c:pt idx="295">
                  <c:v>0.154832</c:v>
                </c:pt>
                <c:pt idx="296">
                  <c:v>0.171796</c:v>
                </c:pt>
                <c:pt idx="297">
                  <c:v>0.172434</c:v>
                </c:pt>
                <c:pt idx="298">
                  <c:v>0.17657900000000001</c:v>
                </c:pt>
                <c:pt idx="299">
                  <c:v>0.185417</c:v>
                </c:pt>
                <c:pt idx="300">
                  <c:v>0.198433</c:v>
                </c:pt>
                <c:pt idx="301">
                  <c:v>0.21058299999999999</c:v>
                </c:pt>
                <c:pt idx="302">
                  <c:v>0.21851400000000001</c:v>
                </c:pt>
                <c:pt idx="303">
                  <c:v>0.14932400000000001</c:v>
                </c:pt>
                <c:pt idx="304">
                  <c:v>0.160356</c:v>
                </c:pt>
                <c:pt idx="305">
                  <c:v>0.16906099999999999</c:v>
                </c:pt>
                <c:pt idx="306">
                  <c:v>0.17121500000000001</c:v>
                </c:pt>
                <c:pt idx="307">
                  <c:v>0.172879</c:v>
                </c:pt>
                <c:pt idx="308">
                  <c:v>0.17510800000000001</c:v>
                </c:pt>
                <c:pt idx="309">
                  <c:v>0.176065</c:v>
                </c:pt>
                <c:pt idx="310">
                  <c:v>0.176486</c:v>
                </c:pt>
                <c:pt idx="311">
                  <c:v>0.176429</c:v>
                </c:pt>
                <c:pt idx="312">
                  <c:v>0.17638300000000001</c:v>
                </c:pt>
                <c:pt idx="313">
                  <c:v>0.17582600000000001</c:v>
                </c:pt>
                <c:pt idx="314">
                  <c:v>0.175376</c:v>
                </c:pt>
                <c:pt idx="315">
                  <c:v>0.17494000000000001</c:v>
                </c:pt>
                <c:pt idx="316">
                  <c:v>0.17441799999999999</c:v>
                </c:pt>
                <c:pt idx="317">
                  <c:v>0.17389099999999999</c:v>
                </c:pt>
                <c:pt idx="318">
                  <c:v>0.173572</c:v>
                </c:pt>
                <c:pt idx="319">
                  <c:v>0.173402</c:v>
                </c:pt>
                <c:pt idx="320">
                  <c:v>0.17305499999999999</c:v>
                </c:pt>
                <c:pt idx="321">
                  <c:v>0.17278199999999999</c:v>
                </c:pt>
                <c:pt idx="322">
                  <c:v>0.17285800000000001</c:v>
                </c:pt>
                <c:pt idx="323">
                  <c:v>0.172933</c:v>
                </c:pt>
                <c:pt idx="324">
                  <c:v>0.17277600000000001</c:v>
                </c:pt>
                <c:pt idx="325">
                  <c:v>0.17141899999999999</c:v>
                </c:pt>
                <c:pt idx="326">
                  <c:v>0.149897</c:v>
                </c:pt>
                <c:pt idx="327">
                  <c:v>0.14854700000000001</c:v>
                </c:pt>
                <c:pt idx="328">
                  <c:v>0.14330799999999999</c:v>
                </c:pt>
                <c:pt idx="329">
                  <c:v>0.12982299999999999</c:v>
                </c:pt>
                <c:pt idx="330">
                  <c:v>0.123791</c:v>
                </c:pt>
                <c:pt idx="331">
                  <c:v>0.12078</c:v>
                </c:pt>
                <c:pt idx="332">
                  <c:v>0.13508999999999999</c:v>
                </c:pt>
                <c:pt idx="333">
                  <c:v>0.14290800000000001</c:v>
                </c:pt>
                <c:pt idx="334">
                  <c:v>0.156219</c:v>
                </c:pt>
                <c:pt idx="335">
                  <c:v>0.16798199999999999</c:v>
                </c:pt>
                <c:pt idx="336">
                  <c:v>0.142541</c:v>
                </c:pt>
                <c:pt idx="337">
                  <c:v>0.15462600000000001</c:v>
                </c:pt>
                <c:pt idx="338">
                  <c:v>0.15635299999999999</c:v>
                </c:pt>
                <c:pt idx="339">
                  <c:v>0.16109100000000001</c:v>
                </c:pt>
                <c:pt idx="340">
                  <c:v>0.163385</c:v>
                </c:pt>
                <c:pt idx="341">
                  <c:v>0.16620099999999999</c:v>
                </c:pt>
                <c:pt idx="342">
                  <c:v>0.17346600000000001</c:v>
                </c:pt>
                <c:pt idx="343">
                  <c:v>0.17886099999999999</c:v>
                </c:pt>
                <c:pt idx="344">
                  <c:v>0.17943899999999999</c:v>
                </c:pt>
                <c:pt idx="345">
                  <c:v>0.17900199999999999</c:v>
                </c:pt>
                <c:pt idx="346">
                  <c:v>0.18057300000000001</c:v>
                </c:pt>
                <c:pt idx="347">
                  <c:v>0.17349899999999999</c:v>
                </c:pt>
                <c:pt idx="348">
                  <c:v>0.17292299999999999</c:v>
                </c:pt>
                <c:pt idx="349">
                  <c:v>0.1736</c:v>
                </c:pt>
                <c:pt idx="350">
                  <c:v>0.174708</c:v>
                </c:pt>
                <c:pt idx="351">
                  <c:v>0.17558499999999999</c:v>
                </c:pt>
                <c:pt idx="352">
                  <c:v>0.17635000000000001</c:v>
                </c:pt>
                <c:pt idx="353">
                  <c:v>0.177282</c:v>
                </c:pt>
                <c:pt idx="354">
                  <c:v>0.17762700000000001</c:v>
                </c:pt>
                <c:pt idx="355">
                  <c:v>0.17838499999999999</c:v>
                </c:pt>
                <c:pt idx="356">
                  <c:v>0.17963499999999999</c:v>
                </c:pt>
                <c:pt idx="357">
                  <c:v>0.180475</c:v>
                </c:pt>
                <c:pt idx="358">
                  <c:v>0.181169</c:v>
                </c:pt>
                <c:pt idx="359">
                  <c:v>0.18207999999999999</c:v>
                </c:pt>
                <c:pt idx="360">
                  <c:v>0.18229500000000001</c:v>
                </c:pt>
                <c:pt idx="361">
                  <c:v>0.18258099999999999</c:v>
                </c:pt>
                <c:pt idx="362">
                  <c:v>0.182808</c:v>
                </c:pt>
                <c:pt idx="363">
                  <c:v>0.18288299999999999</c:v>
                </c:pt>
                <c:pt idx="364">
                  <c:v>0.18364</c:v>
                </c:pt>
                <c:pt idx="365">
                  <c:v>0.18468899999999999</c:v>
                </c:pt>
                <c:pt idx="366">
                  <c:v>0.18518999999999999</c:v>
                </c:pt>
                <c:pt idx="367">
                  <c:v>0.185583</c:v>
                </c:pt>
                <c:pt idx="368">
                  <c:v>0.186057</c:v>
                </c:pt>
                <c:pt idx="369">
                  <c:v>0.18142800000000001</c:v>
                </c:pt>
                <c:pt idx="370">
                  <c:v>0.138737</c:v>
                </c:pt>
                <c:pt idx="371">
                  <c:v>0.14003499999999999</c:v>
                </c:pt>
                <c:pt idx="372">
                  <c:v>0.140902</c:v>
                </c:pt>
                <c:pt idx="373">
                  <c:v>0.13117100000000001</c:v>
                </c:pt>
                <c:pt idx="374">
                  <c:v>0.13150999999999999</c:v>
                </c:pt>
                <c:pt idx="375">
                  <c:v>0.12160899999999999</c:v>
                </c:pt>
                <c:pt idx="376">
                  <c:v>0.119009</c:v>
                </c:pt>
                <c:pt idx="377">
                  <c:v>0.130745</c:v>
                </c:pt>
                <c:pt idx="378">
                  <c:v>0.17280000000000001</c:v>
                </c:pt>
                <c:pt idx="379">
                  <c:v>0.172324</c:v>
                </c:pt>
                <c:pt idx="380">
                  <c:v>0.15346599999999999</c:v>
                </c:pt>
                <c:pt idx="381">
                  <c:v>0.15315999999999999</c:v>
                </c:pt>
                <c:pt idx="382">
                  <c:v>0.15995699999999999</c:v>
                </c:pt>
                <c:pt idx="383">
                  <c:v>0.165135</c:v>
                </c:pt>
                <c:pt idx="384">
                  <c:v>0.16456200000000001</c:v>
                </c:pt>
                <c:pt idx="385">
                  <c:v>0.163108</c:v>
                </c:pt>
                <c:pt idx="386">
                  <c:v>0.16733999999999999</c:v>
                </c:pt>
                <c:pt idx="387">
                  <c:v>0.18982399999999999</c:v>
                </c:pt>
                <c:pt idx="388">
                  <c:v>0.191024</c:v>
                </c:pt>
                <c:pt idx="389">
                  <c:v>0.180872</c:v>
                </c:pt>
                <c:pt idx="390">
                  <c:v>0.18019299999999999</c:v>
                </c:pt>
                <c:pt idx="391">
                  <c:v>0.17904500000000001</c:v>
                </c:pt>
                <c:pt idx="392">
                  <c:v>0.177011</c:v>
                </c:pt>
                <c:pt idx="393">
                  <c:v>0.17707600000000001</c:v>
                </c:pt>
                <c:pt idx="394">
                  <c:v>0.17726900000000001</c:v>
                </c:pt>
                <c:pt idx="395">
                  <c:v>0.177371</c:v>
                </c:pt>
                <c:pt idx="396">
                  <c:v>0.177623</c:v>
                </c:pt>
                <c:pt idx="397">
                  <c:v>0.178422</c:v>
                </c:pt>
                <c:pt idx="398">
                  <c:v>0.17885699999999999</c:v>
                </c:pt>
                <c:pt idx="399">
                  <c:v>0.178894</c:v>
                </c:pt>
                <c:pt idx="400">
                  <c:v>0.17909800000000001</c:v>
                </c:pt>
                <c:pt idx="401">
                  <c:v>0.179226</c:v>
                </c:pt>
                <c:pt idx="402">
                  <c:v>0.179647</c:v>
                </c:pt>
                <c:pt idx="403">
                  <c:v>0.179866</c:v>
                </c:pt>
                <c:pt idx="404">
                  <c:v>0.179702</c:v>
                </c:pt>
                <c:pt idx="405">
                  <c:v>0.17955499999999999</c:v>
                </c:pt>
                <c:pt idx="406">
                  <c:v>0.179594</c:v>
                </c:pt>
                <c:pt idx="407">
                  <c:v>0.17935699999999999</c:v>
                </c:pt>
                <c:pt idx="408">
                  <c:v>0.179284</c:v>
                </c:pt>
                <c:pt idx="409">
                  <c:v>0.17919099999999999</c:v>
                </c:pt>
                <c:pt idx="410">
                  <c:v>0.17905599999999999</c:v>
                </c:pt>
                <c:pt idx="411">
                  <c:v>0.179009</c:v>
                </c:pt>
                <c:pt idx="412">
                  <c:v>0.17915800000000001</c:v>
                </c:pt>
                <c:pt idx="413">
                  <c:v>0.17919199999999999</c:v>
                </c:pt>
                <c:pt idx="414">
                  <c:v>0.17945900000000001</c:v>
                </c:pt>
                <c:pt idx="415">
                  <c:v>0.18044499999999999</c:v>
                </c:pt>
                <c:pt idx="416">
                  <c:v>0.17679800000000001</c:v>
                </c:pt>
                <c:pt idx="417">
                  <c:v>0.160166</c:v>
                </c:pt>
                <c:pt idx="418">
                  <c:v>0.158442</c:v>
                </c:pt>
                <c:pt idx="419">
                  <c:v>0.15437200000000001</c:v>
                </c:pt>
                <c:pt idx="420">
                  <c:v>0.15391099999999999</c:v>
                </c:pt>
                <c:pt idx="421">
                  <c:v>0.15366199999999999</c:v>
                </c:pt>
                <c:pt idx="422">
                  <c:v>0.15351999999999999</c:v>
                </c:pt>
                <c:pt idx="423">
                  <c:v>0.153229</c:v>
                </c:pt>
                <c:pt idx="424">
                  <c:v>0.15385599999999999</c:v>
                </c:pt>
                <c:pt idx="425">
                  <c:v>0.15368599999999999</c:v>
                </c:pt>
                <c:pt idx="426">
                  <c:v>0.154555</c:v>
                </c:pt>
                <c:pt idx="427">
                  <c:v>0.15484700000000001</c:v>
                </c:pt>
                <c:pt idx="428">
                  <c:v>0.15547800000000001</c:v>
                </c:pt>
                <c:pt idx="429">
                  <c:v>0.155476</c:v>
                </c:pt>
                <c:pt idx="430">
                  <c:v>0.156581</c:v>
                </c:pt>
                <c:pt idx="431">
                  <c:v>0.17089199999999999</c:v>
                </c:pt>
                <c:pt idx="432">
                  <c:v>0.17599699999999999</c:v>
                </c:pt>
                <c:pt idx="433">
                  <c:v>0.17644899999999999</c:v>
                </c:pt>
                <c:pt idx="434">
                  <c:v>0.142541</c:v>
                </c:pt>
                <c:pt idx="435">
                  <c:v>0.135153</c:v>
                </c:pt>
                <c:pt idx="436">
                  <c:v>0.13508100000000001</c:v>
                </c:pt>
                <c:pt idx="437">
                  <c:v>0.136934</c:v>
                </c:pt>
                <c:pt idx="438">
                  <c:v>0.142592</c:v>
                </c:pt>
                <c:pt idx="439">
                  <c:v>0.150861</c:v>
                </c:pt>
                <c:pt idx="440">
                  <c:v>0.157999</c:v>
                </c:pt>
                <c:pt idx="441">
                  <c:v>0.16154499999999999</c:v>
                </c:pt>
                <c:pt idx="442">
                  <c:v>0.16428400000000001</c:v>
                </c:pt>
                <c:pt idx="443">
                  <c:v>0.165406</c:v>
                </c:pt>
                <c:pt idx="444">
                  <c:v>0.16639799999999999</c:v>
                </c:pt>
                <c:pt idx="445">
                  <c:v>0.167628</c:v>
                </c:pt>
                <c:pt idx="446">
                  <c:v>0.16903799999999999</c:v>
                </c:pt>
                <c:pt idx="447">
                  <c:v>0.16935</c:v>
                </c:pt>
                <c:pt idx="448">
                  <c:v>0.16922499999999999</c:v>
                </c:pt>
                <c:pt idx="449">
                  <c:v>0.169487</c:v>
                </c:pt>
                <c:pt idx="450">
                  <c:v>0.169849</c:v>
                </c:pt>
                <c:pt idx="451">
                  <c:v>0.169965</c:v>
                </c:pt>
                <c:pt idx="452">
                  <c:v>0.16971600000000001</c:v>
                </c:pt>
                <c:pt idx="453">
                  <c:v>0.16628299999999999</c:v>
                </c:pt>
                <c:pt idx="454">
                  <c:v>0.16320399999999999</c:v>
                </c:pt>
                <c:pt idx="455">
                  <c:v>0.16306399999999999</c:v>
                </c:pt>
                <c:pt idx="456">
                  <c:v>0.16029499999999999</c:v>
                </c:pt>
                <c:pt idx="457">
                  <c:v>0.15993499999999999</c:v>
                </c:pt>
                <c:pt idx="458">
                  <c:v>0.160385</c:v>
                </c:pt>
                <c:pt idx="459">
                  <c:v>0.16089800000000001</c:v>
                </c:pt>
                <c:pt idx="460">
                  <c:v>0.16118399999999999</c:v>
                </c:pt>
                <c:pt idx="461">
                  <c:v>0.161581</c:v>
                </c:pt>
                <c:pt idx="462">
                  <c:v>0.16108500000000001</c:v>
                </c:pt>
                <c:pt idx="463">
                  <c:v>0.160971</c:v>
                </c:pt>
                <c:pt idx="464">
                  <c:v>0.16112399999999999</c:v>
                </c:pt>
                <c:pt idx="465">
                  <c:v>0.16096299999999999</c:v>
                </c:pt>
                <c:pt idx="466">
                  <c:v>0.161111</c:v>
                </c:pt>
                <c:pt idx="467">
                  <c:v>0.160721</c:v>
                </c:pt>
                <c:pt idx="468">
                  <c:v>0.16089000000000001</c:v>
                </c:pt>
                <c:pt idx="469">
                  <c:v>0.16104199999999999</c:v>
                </c:pt>
                <c:pt idx="470">
                  <c:v>0.16086400000000001</c:v>
                </c:pt>
                <c:pt idx="471">
                  <c:v>0.160716</c:v>
                </c:pt>
                <c:pt idx="472">
                  <c:v>0.15835299999999999</c:v>
                </c:pt>
                <c:pt idx="473">
                  <c:v>0.15684400000000001</c:v>
                </c:pt>
                <c:pt idx="474">
                  <c:v>0.15543000000000001</c:v>
                </c:pt>
                <c:pt idx="475">
                  <c:v>0.15344099999999999</c:v>
                </c:pt>
                <c:pt idx="476">
                  <c:v>0.15253900000000001</c:v>
                </c:pt>
                <c:pt idx="477">
                  <c:v>0.150532</c:v>
                </c:pt>
                <c:pt idx="478">
                  <c:v>0.14937400000000001</c:v>
                </c:pt>
                <c:pt idx="479">
                  <c:v>0.148927</c:v>
                </c:pt>
                <c:pt idx="480">
                  <c:v>0.14834</c:v>
                </c:pt>
                <c:pt idx="481">
                  <c:v>0.148087</c:v>
                </c:pt>
                <c:pt idx="482">
                  <c:v>0.14835999999999999</c:v>
                </c:pt>
                <c:pt idx="483">
                  <c:v>0.15234600000000001</c:v>
                </c:pt>
                <c:pt idx="484">
                  <c:v>0.156805</c:v>
                </c:pt>
                <c:pt idx="485">
                  <c:v>0.16101699999999999</c:v>
                </c:pt>
                <c:pt idx="486">
                  <c:v>0.16378599999999999</c:v>
                </c:pt>
                <c:pt idx="487">
                  <c:v>0.166688</c:v>
                </c:pt>
                <c:pt idx="488">
                  <c:v>0.16794000000000001</c:v>
                </c:pt>
                <c:pt idx="489">
                  <c:v>0.16809199999999999</c:v>
                </c:pt>
                <c:pt idx="490">
                  <c:v>0.16833999999999999</c:v>
                </c:pt>
                <c:pt idx="491">
                  <c:v>0.169291</c:v>
                </c:pt>
                <c:pt idx="492">
                  <c:v>0.16988500000000001</c:v>
                </c:pt>
                <c:pt idx="493">
                  <c:v>0.17027200000000001</c:v>
                </c:pt>
                <c:pt idx="494">
                  <c:v>0.17072100000000001</c:v>
                </c:pt>
                <c:pt idx="495">
                  <c:v>0.171294</c:v>
                </c:pt>
                <c:pt idx="496">
                  <c:v>0.17229</c:v>
                </c:pt>
                <c:pt idx="497">
                  <c:v>0.17233699999999999</c:v>
                </c:pt>
                <c:pt idx="498">
                  <c:v>0.17110700000000001</c:v>
                </c:pt>
                <c:pt idx="499">
                  <c:v>0.16842299999999999</c:v>
                </c:pt>
                <c:pt idx="500">
                  <c:v>0.16600000000000001</c:v>
                </c:pt>
                <c:pt idx="501">
                  <c:v>0.16556899999999999</c:v>
                </c:pt>
                <c:pt idx="502">
                  <c:v>0.16363800000000001</c:v>
                </c:pt>
                <c:pt idx="503">
                  <c:v>0.16250899999999999</c:v>
                </c:pt>
                <c:pt idx="504">
                  <c:v>0.16189899999999999</c:v>
                </c:pt>
                <c:pt idx="505">
                  <c:v>0.16162799999999999</c:v>
                </c:pt>
                <c:pt idx="506">
                  <c:v>0.16136600000000001</c:v>
                </c:pt>
                <c:pt idx="507">
                  <c:v>0.161524</c:v>
                </c:pt>
                <c:pt idx="508">
                  <c:v>0.16147500000000001</c:v>
                </c:pt>
                <c:pt idx="509">
                  <c:v>0.16123599999999999</c:v>
                </c:pt>
                <c:pt idx="510">
                  <c:v>0.16087399999999999</c:v>
                </c:pt>
                <c:pt idx="511">
                  <c:v>0.16086800000000001</c:v>
                </c:pt>
                <c:pt idx="512">
                  <c:v>0.160751</c:v>
                </c:pt>
                <c:pt idx="513">
                  <c:v>0.16052</c:v>
                </c:pt>
                <c:pt idx="514">
                  <c:v>0.16011500000000001</c:v>
                </c:pt>
                <c:pt idx="515">
                  <c:v>0.15981000000000001</c:v>
                </c:pt>
                <c:pt idx="516">
                  <c:v>0.15939200000000001</c:v>
                </c:pt>
                <c:pt idx="517">
                  <c:v>0.15924099999999999</c:v>
                </c:pt>
                <c:pt idx="518">
                  <c:v>0.158722</c:v>
                </c:pt>
                <c:pt idx="519">
                  <c:v>0.15864900000000001</c:v>
                </c:pt>
                <c:pt idx="520">
                  <c:v>0.15833</c:v>
                </c:pt>
                <c:pt idx="521">
                  <c:v>0.158253</c:v>
                </c:pt>
                <c:pt idx="522">
                  <c:v>0.157747</c:v>
                </c:pt>
                <c:pt idx="523">
                  <c:v>0.15594</c:v>
                </c:pt>
                <c:pt idx="524">
                  <c:v>0.155503</c:v>
                </c:pt>
                <c:pt idx="525">
                  <c:v>0.155339</c:v>
                </c:pt>
                <c:pt idx="526">
                  <c:v>0.154864</c:v>
                </c:pt>
                <c:pt idx="527">
                  <c:v>0.15381900000000001</c:v>
                </c:pt>
                <c:pt idx="528">
                  <c:v>0.15307200000000001</c:v>
                </c:pt>
                <c:pt idx="529">
                  <c:v>0.152397</c:v>
                </c:pt>
                <c:pt idx="530">
                  <c:v>0.15024199999999999</c:v>
                </c:pt>
                <c:pt idx="531">
                  <c:v>0.14916499999999999</c:v>
                </c:pt>
                <c:pt idx="532">
                  <c:v>0.147981</c:v>
                </c:pt>
                <c:pt idx="533">
                  <c:v>0.14687700000000001</c:v>
                </c:pt>
                <c:pt idx="534">
                  <c:v>0.14555299999999999</c:v>
                </c:pt>
                <c:pt idx="535">
                  <c:v>0.14343</c:v>
                </c:pt>
                <c:pt idx="536">
                  <c:v>0.141043</c:v>
                </c:pt>
                <c:pt idx="537">
                  <c:v>0.140623</c:v>
                </c:pt>
                <c:pt idx="538">
                  <c:v>0.14519599999999999</c:v>
                </c:pt>
                <c:pt idx="539">
                  <c:v>0.15675500000000001</c:v>
                </c:pt>
                <c:pt idx="540">
                  <c:v>0.16092400000000001</c:v>
                </c:pt>
                <c:pt idx="541">
                  <c:v>0.16483300000000001</c:v>
                </c:pt>
                <c:pt idx="542">
                  <c:v>0.167492</c:v>
                </c:pt>
                <c:pt idx="543">
                  <c:v>0.16800300000000001</c:v>
                </c:pt>
                <c:pt idx="544">
                  <c:v>0.168016</c:v>
                </c:pt>
                <c:pt idx="545">
                  <c:v>0.16808600000000001</c:v>
                </c:pt>
                <c:pt idx="546">
                  <c:v>0.16807</c:v>
                </c:pt>
                <c:pt idx="547">
                  <c:v>0.16853499999999999</c:v>
                </c:pt>
                <c:pt idx="548">
                  <c:v>0.16930000000000001</c:v>
                </c:pt>
                <c:pt idx="549">
                  <c:v>0.16961999999999999</c:v>
                </c:pt>
                <c:pt idx="550">
                  <c:v>0.16989699999999999</c:v>
                </c:pt>
                <c:pt idx="551">
                  <c:v>0.17011999999999999</c:v>
                </c:pt>
                <c:pt idx="552">
                  <c:v>0.170321</c:v>
                </c:pt>
                <c:pt idx="553">
                  <c:v>0.170603</c:v>
                </c:pt>
                <c:pt idx="554">
                  <c:v>0.17139699999999999</c:v>
                </c:pt>
                <c:pt idx="555">
                  <c:v>0.17208999999999999</c:v>
                </c:pt>
                <c:pt idx="556">
                  <c:v>0.17266799999999999</c:v>
                </c:pt>
                <c:pt idx="557">
                  <c:v>0.17300399999999999</c:v>
                </c:pt>
                <c:pt idx="558">
                  <c:v>0.17105899999999999</c:v>
                </c:pt>
                <c:pt idx="559">
                  <c:v>0.171127</c:v>
                </c:pt>
                <c:pt idx="560">
                  <c:v>0.17047799999999999</c:v>
                </c:pt>
                <c:pt idx="561">
                  <c:v>0.170599</c:v>
                </c:pt>
                <c:pt idx="562">
                  <c:v>0.17144400000000001</c:v>
                </c:pt>
                <c:pt idx="563">
                  <c:v>0.17303499999999999</c:v>
                </c:pt>
                <c:pt idx="564">
                  <c:v>0.17311499999999999</c:v>
                </c:pt>
                <c:pt idx="565">
                  <c:v>0.173207</c:v>
                </c:pt>
                <c:pt idx="566">
                  <c:v>0.17301</c:v>
                </c:pt>
                <c:pt idx="567">
                  <c:v>0.17236799999999999</c:v>
                </c:pt>
                <c:pt idx="568">
                  <c:v>0.17285400000000001</c:v>
                </c:pt>
                <c:pt idx="569">
                  <c:v>0.167133</c:v>
                </c:pt>
                <c:pt idx="570">
                  <c:v>0.16723099999999999</c:v>
                </c:pt>
                <c:pt idx="571">
                  <c:v>0.16839799999999999</c:v>
                </c:pt>
                <c:pt idx="572">
                  <c:v>0.16853599999999999</c:v>
                </c:pt>
                <c:pt idx="573">
                  <c:v>0.16910800000000001</c:v>
                </c:pt>
                <c:pt idx="574">
                  <c:v>0.16916</c:v>
                </c:pt>
                <c:pt idx="575">
                  <c:v>0.12617900000000001</c:v>
                </c:pt>
                <c:pt idx="576">
                  <c:v>0.13222800000000001</c:v>
                </c:pt>
                <c:pt idx="577">
                  <c:v>0.15254100000000001</c:v>
                </c:pt>
                <c:pt idx="578">
                  <c:v>0.157522</c:v>
                </c:pt>
                <c:pt idx="579">
                  <c:v>0.162857</c:v>
                </c:pt>
                <c:pt idx="580">
                  <c:v>0.16642000000000001</c:v>
                </c:pt>
                <c:pt idx="581">
                  <c:v>0.16855899999999999</c:v>
                </c:pt>
                <c:pt idx="582">
                  <c:v>0.16958799999999999</c:v>
                </c:pt>
                <c:pt idx="583">
                  <c:v>0.17072599999999999</c:v>
                </c:pt>
                <c:pt idx="584">
                  <c:v>0.171067</c:v>
                </c:pt>
                <c:pt idx="585">
                  <c:v>0.17159099999999999</c:v>
                </c:pt>
                <c:pt idx="586">
                  <c:v>0.17189099999999999</c:v>
                </c:pt>
                <c:pt idx="587">
                  <c:v>0.172069</c:v>
                </c:pt>
                <c:pt idx="588">
                  <c:v>0.17246700000000001</c:v>
                </c:pt>
                <c:pt idx="589">
                  <c:v>0.17293500000000001</c:v>
                </c:pt>
                <c:pt idx="590">
                  <c:v>0.17330300000000001</c:v>
                </c:pt>
                <c:pt idx="591">
                  <c:v>0.17381099999999999</c:v>
                </c:pt>
                <c:pt idx="592">
                  <c:v>0.173981</c:v>
                </c:pt>
                <c:pt idx="593">
                  <c:v>0.174126</c:v>
                </c:pt>
                <c:pt idx="594">
                  <c:v>0.173205</c:v>
                </c:pt>
                <c:pt idx="595">
                  <c:v>0.16384499999999999</c:v>
                </c:pt>
                <c:pt idx="596">
                  <c:v>0.163081</c:v>
                </c:pt>
                <c:pt idx="597">
                  <c:v>0.16461500000000001</c:v>
                </c:pt>
                <c:pt idx="598">
                  <c:v>0.169044</c:v>
                </c:pt>
                <c:pt idx="599">
                  <c:v>0.169289</c:v>
                </c:pt>
                <c:pt idx="600">
                  <c:v>0.16936799999999999</c:v>
                </c:pt>
                <c:pt idx="601">
                  <c:v>0.16969400000000001</c:v>
                </c:pt>
                <c:pt idx="602">
                  <c:v>0.16993800000000001</c:v>
                </c:pt>
                <c:pt idx="603">
                  <c:v>0.16986899999999999</c:v>
                </c:pt>
                <c:pt idx="604">
                  <c:v>0.170075</c:v>
                </c:pt>
                <c:pt idx="605">
                  <c:v>0.17016800000000001</c:v>
                </c:pt>
                <c:pt idx="606">
                  <c:v>0.170241</c:v>
                </c:pt>
                <c:pt idx="607">
                  <c:v>0.17044699999999999</c:v>
                </c:pt>
                <c:pt idx="608">
                  <c:v>0.170319</c:v>
                </c:pt>
                <c:pt idx="609">
                  <c:v>0.17052500000000001</c:v>
                </c:pt>
                <c:pt idx="610">
                  <c:v>0.17027300000000001</c:v>
                </c:pt>
                <c:pt idx="611">
                  <c:v>0.168014</c:v>
                </c:pt>
                <c:pt idx="612">
                  <c:v>0.16799</c:v>
                </c:pt>
                <c:pt idx="613">
                  <c:v>0.16768</c:v>
                </c:pt>
                <c:pt idx="614">
                  <c:v>0.130527</c:v>
                </c:pt>
                <c:pt idx="615">
                  <c:v>0.132435</c:v>
                </c:pt>
                <c:pt idx="616">
                  <c:v>0.13211800000000001</c:v>
                </c:pt>
                <c:pt idx="617">
                  <c:v>0.160382</c:v>
                </c:pt>
                <c:pt idx="618">
                  <c:v>0.162161</c:v>
                </c:pt>
                <c:pt idx="619">
                  <c:v>0.16488800000000001</c:v>
                </c:pt>
                <c:pt idx="620">
                  <c:v>0.168798</c:v>
                </c:pt>
                <c:pt idx="621">
                  <c:v>0.17108400000000001</c:v>
                </c:pt>
                <c:pt idx="622">
                  <c:v>0.17255899999999999</c:v>
                </c:pt>
                <c:pt idx="623">
                  <c:v>0.17408799999999999</c:v>
                </c:pt>
                <c:pt idx="624">
                  <c:v>0.17514099999999999</c:v>
                </c:pt>
                <c:pt idx="625">
                  <c:v>0.17616599999999999</c:v>
                </c:pt>
                <c:pt idx="626">
                  <c:v>0.17727200000000001</c:v>
                </c:pt>
                <c:pt idx="627">
                  <c:v>0.17830099999999999</c:v>
                </c:pt>
                <c:pt idx="628">
                  <c:v>0.17899699999999999</c:v>
                </c:pt>
                <c:pt idx="629">
                  <c:v>0.1797</c:v>
                </c:pt>
                <c:pt idx="630">
                  <c:v>0.17973900000000001</c:v>
                </c:pt>
                <c:pt idx="631">
                  <c:v>0.17999599999999999</c:v>
                </c:pt>
                <c:pt idx="632">
                  <c:v>0.180895</c:v>
                </c:pt>
                <c:pt idx="633">
                  <c:v>0.181584</c:v>
                </c:pt>
                <c:pt idx="634">
                  <c:v>0.182141</c:v>
                </c:pt>
                <c:pt idx="635">
                  <c:v>0.182223</c:v>
                </c:pt>
                <c:pt idx="636">
                  <c:v>0.18254400000000001</c:v>
                </c:pt>
                <c:pt idx="637">
                  <c:v>0.18262700000000001</c:v>
                </c:pt>
                <c:pt idx="638">
                  <c:v>0.182444</c:v>
                </c:pt>
                <c:pt idx="639">
                  <c:v>0.18135399999999999</c:v>
                </c:pt>
                <c:pt idx="640">
                  <c:v>0.17896100000000001</c:v>
                </c:pt>
                <c:pt idx="641">
                  <c:v>0.17499700000000001</c:v>
                </c:pt>
                <c:pt idx="642">
                  <c:v>0.17183799999999999</c:v>
                </c:pt>
                <c:pt idx="643">
                  <c:v>0.16805700000000001</c:v>
                </c:pt>
                <c:pt idx="644">
                  <c:v>0.16464300000000001</c:v>
                </c:pt>
                <c:pt idx="645">
                  <c:v>0.160797</c:v>
                </c:pt>
                <c:pt idx="646">
                  <c:v>0.156218</c:v>
                </c:pt>
                <c:pt idx="647">
                  <c:v>0.15067900000000001</c:v>
                </c:pt>
                <c:pt idx="648">
                  <c:v>0.148228</c:v>
                </c:pt>
                <c:pt idx="649">
                  <c:v>0.13955200000000001</c:v>
                </c:pt>
                <c:pt idx="650">
                  <c:v>0.13573499999999999</c:v>
                </c:pt>
                <c:pt idx="651">
                  <c:v>0.13250500000000001</c:v>
                </c:pt>
                <c:pt idx="652">
                  <c:v>0.129639</c:v>
                </c:pt>
                <c:pt idx="653">
                  <c:v>0.126917</c:v>
                </c:pt>
                <c:pt idx="654">
                  <c:v>0.12331400000000001</c:v>
                </c:pt>
                <c:pt idx="655">
                  <c:v>0.119685</c:v>
                </c:pt>
                <c:pt idx="656">
                  <c:v>0.11794200000000001</c:v>
                </c:pt>
                <c:pt idx="657">
                  <c:v>0.11632000000000001</c:v>
                </c:pt>
                <c:pt idx="658">
                  <c:v>0.115301</c:v>
                </c:pt>
                <c:pt idx="659">
                  <c:v>0.115437</c:v>
                </c:pt>
                <c:pt idx="660">
                  <c:v>0.116829</c:v>
                </c:pt>
                <c:pt idx="661">
                  <c:v>0.11931899999999999</c:v>
                </c:pt>
                <c:pt idx="662">
                  <c:v>0.12518799999999999</c:v>
                </c:pt>
                <c:pt idx="663">
                  <c:v>0.132047</c:v>
                </c:pt>
                <c:pt idx="664">
                  <c:v>0.14066000000000001</c:v>
                </c:pt>
                <c:pt idx="665">
                  <c:v>0.150672</c:v>
                </c:pt>
                <c:pt idx="666">
                  <c:v>0.16169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67736"/>
        <c:axId val="742779104"/>
      </c:lineChart>
      <c:catAx>
        <c:axId val="74276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79104"/>
        <c:crosses val="autoZero"/>
        <c:auto val="1"/>
        <c:lblAlgn val="ctr"/>
        <c:lblOffset val="100"/>
        <c:noMultiLvlLbl val="0"/>
      </c:catAx>
      <c:valAx>
        <c:axId val="7427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data!$B$2:$B$668</c:f>
              <c:numCache>
                <c:formatCode>General</c:formatCode>
                <c:ptCount val="667"/>
                <c:pt idx="0">
                  <c:v>-0.139542</c:v>
                </c:pt>
                <c:pt idx="1">
                  <c:v>-0.139682</c:v>
                </c:pt>
                <c:pt idx="2">
                  <c:v>-0.14005300000000001</c:v>
                </c:pt>
                <c:pt idx="3">
                  <c:v>-0.14136499999999999</c:v>
                </c:pt>
                <c:pt idx="4">
                  <c:v>-0.142094</c:v>
                </c:pt>
                <c:pt idx="5">
                  <c:v>-0.14315600000000001</c:v>
                </c:pt>
                <c:pt idx="6">
                  <c:v>-0.144096</c:v>
                </c:pt>
                <c:pt idx="7">
                  <c:v>-0.145096</c:v>
                </c:pt>
                <c:pt idx="8">
                  <c:v>-0.14618300000000001</c:v>
                </c:pt>
                <c:pt idx="9">
                  <c:v>-0.14618</c:v>
                </c:pt>
                <c:pt idx="10">
                  <c:v>-0.147452</c:v>
                </c:pt>
                <c:pt idx="11">
                  <c:v>-0.14785000000000001</c:v>
                </c:pt>
                <c:pt idx="12">
                  <c:v>-0.14735300000000001</c:v>
                </c:pt>
                <c:pt idx="13">
                  <c:v>-0.15446499999999999</c:v>
                </c:pt>
                <c:pt idx="14">
                  <c:v>-0.15385799999999999</c:v>
                </c:pt>
                <c:pt idx="15">
                  <c:v>-0.152777</c:v>
                </c:pt>
                <c:pt idx="16">
                  <c:v>-0.15176999999999999</c:v>
                </c:pt>
                <c:pt idx="17">
                  <c:v>-0.15135799999999999</c:v>
                </c:pt>
                <c:pt idx="18">
                  <c:v>-0.153557</c:v>
                </c:pt>
                <c:pt idx="19">
                  <c:v>-0.154664</c:v>
                </c:pt>
                <c:pt idx="20">
                  <c:v>-0.15520600000000001</c:v>
                </c:pt>
                <c:pt idx="21">
                  <c:v>-0.15651000000000001</c:v>
                </c:pt>
                <c:pt idx="22">
                  <c:v>-0.15712699999999999</c:v>
                </c:pt>
                <c:pt idx="23">
                  <c:v>-0.15659500000000001</c:v>
                </c:pt>
                <c:pt idx="24">
                  <c:v>-0.15702199999999999</c:v>
                </c:pt>
                <c:pt idx="25">
                  <c:v>-0.15696499999999999</c:v>
                </c:pt>
                <c:pt idx="26">
                  <c:v>-0.15631100000000001</c:v>
                </c:pt>
                <c:pt idx="27">
                  <c:v>-0.15653300000000001</c:v>
                </c:pt>
                <c:pt idx="28">
                  <c:v>-0.15648000000000001</c:v>
                </c:pt>
                <c:pt idx="29">
                  <c:v>-0.15665200000000001</c:v>
                </c:pt>
                <c:pt idx="30">
                  <c:v>-0.15676499999999999</c:v>
                </c:pt>
                <c:pt idx="31">
                  <c:v>-0.15659699999999999</c:v>
                </c:pt>
                <c:pt idx="32">
                  <c:v>-0.15631700000000001</c:v>
                </c:pt>
                <c:pt idx="33">
                  <c:v>-0.15604899999999999</c:v>
                </c:pt>
                <c:pt idx="34">
                  <c:v>-0.156083</c:v>
                </c:pt>
                <c:pt idx="35">
                  <c:v>-0.15600600000000001</c:v>
                </c:pt>
                <c:pt idx="36">
                  <c:v>-0.15599299999999999</c:v>
                </c:pt>
                <c:pt idx="37">
                  <c:v>-0.15573200000000001</c:v>
                </c:pt>
                <c:pt idx="38">
                  <c:v>-0.15570800000000001</c:v>
                </c:pt>
                <c:pt idx="39">
                  <c:v>-0.15543999999999999</c:v>
                </c:pt>
                <c:pt idx="40">
                  <c:v>-0.15495900000000001</c:v>
                </c:pt>
                <c:pt idx="41">
                  <c:v>-0.15504899999999999</c:v>
                </c:pt>
                <c:pt idx="42">
                  <c:v>-0.15536700000000001</c:v>
                </c:pt>
                <c:pt idx="43">
                  <c:v>-0.1555</c:v>
                </c:pt>
                <c:pt idx="44">
                  <c:v>-0.155696</c:v>
                </c:pt>
                <c:pt idx="45">
                  <c:v>-0.155223</c:v>
                </c:pt>
                <c:pt idx="46">
                  <c:v>-0.15495200000000001</c:v>
                </c:pt>
                <c:pt idx="47">
                  <c:v>-0.15485399999999999</c:v>
                </c:pt>
                <c:pt idx="48">
                  <c:v>-0.154778</c:v>
                </c:pt>
                <c:pt idx="49">
                  <c:v>-0.15509800000000001</c:v>
                </c:pt>
                <c:pt idx="50">
                  <c:v>-0.15749099999999999</c:v>
                </c:pt>
                <c:pt idx="51">
                  <c:v>-0.164497</c:v>
                </c:pt>
                <c:pt idx="52">
                  <c:v>-0.16625999999999999</c:v>
                </c:pt>
                <c:pt idx="53">
                  <c:v>-0.17302999999999999</c:v>
                </c:pt>
                <c:pt idx="54">
                  <c:v>-0.17233200000000001</c:v>
                </c:pt>
                <c:pt idx="55">
                  <c:v>-0.15246000000000001</c:v>
                </c:pt>
                <c:pt idx="56">
                  <c:v>-0.141399</c:v>
                </c:pt>
                <c:pt idx="57">
                  <c:v>-0.14052200000000001</c:v>
                </c:pt>
                <c:pt idx="58">
                  <c:v>-0.14479300000000001</c:v>
                </c:pt>
                <c:pt idx="59">
                  <c:v>-0.14943699999999999</c:v>
                </c:pt>
                <c:pt idx="60">
                  <c:v>-0.141484</c:v>
                </c:pt>
                <c:pt idx="61">
                  <c:v>-0.136299</c:v>
                </c:pt>
                <c:pt idx="62">
                  <c:v>-0.13835500000000001</c:v>
                </c:pt>
                <c:pt idx="63">
                  <c:v>-0.13309599999999999</c:v>
                </c:pt>
                <c:pt idx="64">
                  <c:v>-0.12643499999999999</c:v>
                </c:pt>
                <c:pt idx="65">
                  <c:v>-0.12045699999999999</c:v>
                </c:pt>
                <c:pt idx="66">
                  <c:v>-0.114847</c:v>
                </c:pt>
                <c:pt idx="67">
                  <c:v>-0.107548</c:v>
                </c:pt>
                <c:pt idx="68">
                  <c:v>-9.4509999999999997E-2</c:v>
                </c:pt>
                <c:pt idx="69">
                  <c:v>-7.3577000000000004E-2</c:v>
                </c:pt>
                <c:pt idx="70">
                  <c:v>-5.1649E-2</c:v>
                </c:pt>
                <c:pt idx="71">
                  <c:v>-2.3435000000000001E-2</c:v>
                </c:pt>
                <c:pt idx="72">
                  <c:v>5.5510000000000004E-3</c:v>
                </c:pt>
                <c:pt idx="73">
                  <c:v>2.9721999999999998E-2</c:v>
                </c:pt>
                <c:pt idx="74">
                  <c:v>6.2465E-2</c:v>
                </c:pt>
                <c:pt idx="75">
                  <c:v>9.5264000000000001E-2</c:v>
                </c:pt>
                <c:pt idx="76">
                  <c:v>0.130607</c:v>
                </c:pt>
                <c:pt idx="77">
                  <c:v>0.138325</c:v>
                </c:pt>
                <c:pt idx="78">
                  <c:v>0.15177199999999999</c:v>
                </c:pt>
                <c:pt idx="79">
                  <c:v>0.183282</c:v>
                </c:pt>
                <c:pt idx="80">
                  <c:v>0.18881999999999999</c:v>
                </c:pt>
                <c:pt idx="81">
                  <c:v>0.23205700000000001</c:v>
                </c:pt>
                <c:pt idx="82">
                  <c:v>0.27582400000000001</c:v>
                </c:pt>
                <c:pt idx="83">
                  <c:v>0.29449700000000001</c:v>
                </c:pt>
                <c:pt idx="84">
                  <c:v>0.30236400000000002</c:v>
                </c:pt>
                <c:pt idx="85">
                  <c:v>0.30774000000000001</c:v>
                </c:pt>
                <c:pt idx="86">
                  <c:v>0.30998700000000001</c:v>
                </c:pt>
                <c:pt idx="87">
                  <c:v>0.30926700000000001</c:v>
                </c:pt>
                <c:pt idx="88">
                  <c:v>0.30912800000000001</c:v>
                </c:pt>
                <c:pt idx="89">
                  <c:v>0.305224</c:v>
                </c:pt>
                <c:pt idx="90">
                  <c:v>0.29651300000000003</c:v>
                </c:pt>
                <c:pt idx="91">
                  <c:v>0.28858800000000001</c:v>
                </c:pt>
                <c:pt idx="92">
                  <c:v>0.27170899999999998</c:v>
                </c:pt>
                <c:pt idx="93">
                  <c:v>0.26199499999999998</c:v>
                </c:pt>
                <c:pt idx="94">
                  <c:v>0.238761</c:v>
                </c:pt>
                <c:pt idx="95">
                  <c:v>0.23848800000000001</c:v>
                </c:pt>
                <c:pt idx="96">
                  <c:v>0.23902499999999999</c:v>
                </c:pt>
                <c:pt idx="97">
                  <c:v>0.23983299999999999</c:v>
                </c:pt>
                <c:pt idx="98">
                  <c:v>0.24141899999999999</c:v>
                </c:pt>
                <c:pt idx="99">
                  <c:v>0.24196400000000001</c:v>
                </c:pt>
                <c:pt idx="100">
                  <c:v>0.242313</c:v>
                </c:pt>
                <c:pt idx="101">
                  <c:v>0.24363199999999999</c:v>
                </c:pt>
                <c:pt idx="102">
                  <c:v>0.24745300000000001</c:v>
                </c:pt>
                <c:pt idx="103">
                  <c:v>0.25772800000000001</c:v>
                </c:pt>
                <c:pt idx="104">
                  <c:v>0.259741</c:v>
                </c:pt>
                <c:pt idx="105">
                  <c:v>0.25869399999999998</c:v>
                </c:pt>
                <c:pt idx="106">
                  <c:v>0.25737599999999999</c:v>
                </c:pt>
                <c:pt idx="107">
                  <c:v>0.26153599999999999</c:v>
                </c:pt>
                <c:pt idx="108">
                  <c:v>0.30642999999999998</c:v>
                </c:pt>
                <c:pt idx="109">
                  <c:v>0.30436299999999999</c:v>
                </c:pt>
                <c:pt idx="110">
                  <c:v>0.30701099999999998</c:v>
                </c:pt>
                <c:pt idx="111">
                  <c:v>0.29976799999999998</c:v>
                </c:pt>
                <c:pt idx="112">
                  <c:v>0.292182</c:v>
                </c:pt>
                <c:pt idx="113">
                  <c:v>0.27049299999999998</c:v>
                </c:pt>
                <c:pt idx="114">
                  <c:v>0.24901400000000001</c:v>
                </c:pt>
                <c:pt idx="115">
                  <c:v>0.216891</c:v>
                </c:pt>
                <c:pt idx="116">
                  <c:v>0.209812</c:v>
                </c:pt>
                <c:pt idx="117">
                  <c:v>0.11862</c:v>
                </c:pt>
                <c:pt idx="118">
                  <c:v>0.10051499999999999</c:v>
                </c:pt>
                <c:pt idx="119">
                  <c:v>6.6800999999999999E-2</c:v>
                </c:pt>
                <c:pt idx="120">
                  <c:v>3.0117999999999999E-2</c:v>
                </c:pt>
                <c:pt idx="121">
                  <c:v>-6.7641999999999994E-2</c:v>
                </c:pt>
                <c:pt idx="122">
                  <c:v>-6.4187999999999995E-2</c:v>
                </c:pt>
                <c:pt idx="123">
                  <c:v>-0.113612</c:v>
                </c:pt>
                <c:pt idx="124">
                  <c:v>-0.12510399999999999</c:v>
                </c:pt>
                <c:pt idx="125">
                  <c:v>-0.16097900000000001</c:v>
                </c:pt>
                <c:pt idx="126">
                  <c:v>-0.15958900000000001</c:v>
                </c:pt>
                <c:pt idx="127">
                  <c:v>-0.159631</c:v>
                </c:pt>
                <c:pt idx="128">
                  <c:v>-0.16617399999999999</c:v>
                </c:pt>
                <c:pt idx="129">
                  <c:v>-0.166324</c:v>
                </c:pt>
                <c:pt idx="130">
                  <c:v>-0.16616800000000001</c:v>
                </c:pt>
                <c:pt idx="131">
                  <c:v>-0.16545299999999999</c:v>
                </c:pt>
                <c:pt idx="132">
                  <c:v>-0.16492999999999999</c:v>
                </c:pt>
                <c:pt idx="133">
                  <c:v>-0.16461600000000001</c:v>
                </c:pt>
                <c:pt idx="134">
                  <c:v>-0.164385</c:v>
                </c:pt>
                <c:pt idx="135">
                  <c:v>-0.164052</c:v>
                </c:pt>
                <c:pt idx="136">
                  <c:v>-0.163857</c:v>
                </c:pt>
                <c:pt idx="137">
                  <c:v>-0.163684</c:v>
                </c:pt>
                <c:pt idx="138">
                  <c:v>-0.163826</c:v>
                </c:pt>
                <c:pt idx="139">
                  <c:v>-0.163688</c:v>
                </c:pt>
                <c:pt idx="140">
                  <c:v>-0.163409</c:v>
                </c:pt>
                <c:pt idx="141">
                  <c:v>-0.16318199999999999</c:v>
                </c:pt>
                <c:pt idx="142">
                  <c:v>-0.16300500000000001</c:v>
                </c:pt>
                <c:pt idx="143">
                  <c:v>-0.162661</c:v>
                </c:pt>
                <c:pt idx="144">
                  <c:v>-0.164051</c:v>
                </c:pt>
                <c:pt idx="145">
                  <c:v>-0.144099</c:v>
                </c:pt>
                <c:pt idx="146">
                  <c:v>-0.19770599999999999</c:v>
                </c:pt>
                <c:pt idx="147">
                  <c:v>-0.19995399999999999</c:v>
                </c:pt>
                <c:pt idx="148">
                  <c:v>-0.18904599999999999</c:v>
                </c:pt>
                <c:pt idx="149">
                  <c:v>-0.17479700000000001</c:v>
                </c:pt>
                <c:pt idx="150">
                  <c:v>-0.153755</c:v>
                </c:pt>
                <c:pt idx="151">
                  <c:v>-0.11307499999999999</c:v>
                </c:pt>
                <c:pt idx="152">
                  <c:v>-7.1598999999999996E-2</c:v>
                </c:pt>
                <c:pt idx="153">
                  <c:v>-2.3991999999999999E-2</c:v>
                </c:pt>
                <c:pt idx="154">
                  <c:v>1.4418E-2</c:v>
                </c:pt>
                <c:pt idx="155">
                  <c:v>6.0340999999999999E-2</c:v>
                </c:pt>
                <c:pt idx="156">
                  <c:v>0.104236</c:v>
                </c:pt>
                <c:pt idx="157">
                  <c:v>0.13436400000000001</c:v>
                </c:pt>
                <c:pt idx="158">
                  <c:v>0.179115</c:v>
                </c:pt>
                <c:pt idx="159">
                  <c:v>0.21232100000000001</c:v>
                </c:pt>
                <c:pt idx="160">
                  <c:v>0.23618</c:v>
                </c:pt>
                <c:pt idx="161">
                  <c:v>0.25269900000000001</c:v>
                </c:pt>
                <c:pt idx="162">
                  <c:v>0.29207899999999998</c:v>
                </c:pt>
                <c:pt idx="163">
                  <c:v>0.30299799999999999</c:v>
                </c:pt>
                <c:pt idx="164">
                  <c:v>0.31152600000000003</c:v>
                </c:pt>
                <c:pt idx="165">
                  <c:v>0.31104500000000002</c:v>
                </c:pt>
                <c:pt idx="166">
                  <c:v>0.30621399999999999</c:v>
                </c:pt>
                <c:pt idx="167">
                  <c:v>0.30131000000000002</c:v>
                </c:pt>
                <c:pt idx="168">
                  <c:v>0.29030800000000001</c:v>
                </c:pt>
                <c:pt idx="169">
                  <c:v>0.26946599999999998</c:v>
                </c:pt>
                <c:pt idx="170">
                  <c:v>0.27295000000000003</c:v>
                </c:pt>
                <c:pt idx="171">
                  <c:v>0.25223600000000002</c:v>
                </c:pt>
                <c:pt idx="172">
                  <c:v>0.27354499999999998</c:v>
                </c:pt>
                <c:pt idx="173">
                  <c:v>0.27646799999999999</c:v>
                </c:pt>
                <c:pt idx="174">
                  <c:v>0.27708100000000002</c:v>
                </c:pt>
                <c:pt idx="175">
                  <c:v>0.27676800000000001</c:v>
                </c:pt>
                <c:pt idx="176">
                  <c:v>0.26936100000000002</c:v>
                </c:pt>
                <c:pt idx="177">
                  <c:v>0.25736500000000001</c:v>
                </c:pt>
                <c:pt idx="178">
                  <c:v>0.19611000000000001</c:v>
                </c:pt>
                <c:pt idx="179">
                  <c:v>0.14772299999999999</c:v>
                </c:pt>
                <c:pt idx="180">
                  <c:v>0.11772199999999999</c:v>
                </c:pt>
                <c:pt idx="181">
                  <c:v>6.6289000000000001E-2</c:v>
                </c:pt>
                <c:pt idx="182">
                  <c:v>2.5238E-2</c:v>
                </c:pt>
                <c:pt idx="183">
                  <c:v>-2.9117000000000001E-2</c:v>
                </c:pt>
                <c:pt idx="184">
                  <c:v>-8.7231000000000003E-2</c:v>
                </c:pt>
                <c:pt idx="185">
                  <c:v>-9.7547999999999996E-2</c:v>
                </c:pt>
                <c:pt idx="186">
                  <c:v>-0.123694</c:v>
                </c:pt>
                <c:pt idx="187">
                  <c:v>-0.14779100000000001</c:v>
                </c:pt>
                <c:pt idx="188">
                  <c:v>-0.17050599999999999</c:v>
                </c:pt>
                <c:pt idx="189">
                  <c:v>-0.15273700000000001</c:v>
                </c:pt>
                <c:pt idx="190">
                  <c:v>-0.119474</c:v>
                </c:pt>
                <c:pt idx="191">
                  <c:v>-0.120452</c:v>
                </c:pt>
                <c:pt idx="192">
                  <c:v>-0.14822099999999999</c:v>
                </c:pt>
                <c:pt idx="193">
                  <c:v>-0.1293</c:v>
                </c:pt>
                <c:pt idx="194">
                  <c:v>-0.115476</c:v>
                </c:pt>
                <c:pt idx="195">
                  <c:v>-5.6507000000000002E-2</c:v>
                </c:pt>
                <c:pt idx="196">
                  <c:v>-3.9209000000000001E-2</c:v>
                </c:pt>
                <c:pt idx="197">
                  <c:v>-6.6519999999999999E-3</c:v>
                </c:pt>
                <c:pt idx="198">
                  <c:v>2.4586E-2</c:v>
                </c:pt>
                <c:pt idx="199">
                  <c:v>3.1903000000000001E-2</c:v>
                </c:pt>
                <c:pt idx="200">
                  <c:v>4.1875000000000002E-2</c:v>
                </c:pt>
                <c:pt idx="201">
                  <c:v>5.5232000000000003E-2</c:v>
                </c:pt>
                <c:pt idx="202">
                  <c:v>8.1152000000000002E-2</c:v>
                </c:pt>
                <c:pt idx="203">
                  <c:v>0.10632900000000001</c:v>
                </c:pt>
                <c:pt idx="204">
                  <c:v>0.120048</c:v>
                </c:pt>
                <c:pt idx="205">
                  <c:v>0.149252</c:v>
                </c:pt>
                <c:pt idx="206">
                  <c:v>0.17740400000000001</c:v>
                </c:pt>
                <c:pt idx="207">
                  <c:v>0.28092200000000001</c:v>
                </c:pt>
                <c:pt idx="208">
                  <c:v>0.307751</c:v>
                </c:pt>
                <c:pt idx="209">
                  <c:v>0.32444099999999998</c:v>
                </c:pt>
                <c:pt idx="210">
                  <c:v>0.33485100000000001</c:v>
                </c:pt>
                <c:pt idx="211">
                  <c:v>0.32439600000000002</c:v>
                </c:pt>
                <c:pt idx="212">
                  <c:v>0.302896</c:v>
                </c:pt>
                <c:pt idx="213">
                  <c:v>0.28503699999999998</c:v>
                </c:pt>
                <c:pt idx="214">
                  <c:v>0.22587499999999999</c:v>
                </c:pt>
                <c:pt idx="215">
                  <c:v>0.21868599999999999</c:v>
                </c:pt>
                <c:pt idx="216">
                  <c:v>0.19220699999999999</c:v>
                </c:pt>
                <c:pt idx="217">
                  <c:v>0.21782899999999999</c:v>
                </c:pt>
                <c:pt idx="218">
                  <c:v>0.220217</c:v>
                </c:pt>
                <c:pt idx="219">
                  <c:v>0.21491399999999999</c:v>
                </c:pt>
                <c:pt idx="220">
                  <c:v>0.218614</c:v>
                </c:pt>
                <c:pt idx="221">
                  <c:v>0.215781</c:v>
                </c:pt>
                <c:pt idx="222">
                  <c:v>0.21823899999999999</c:v>
                </c:pt>
                <c:pt idx="223">
                  <c:v>0.236511</c:v>
                </c:pt>
                <c:pt idx="224">
                  <c:v>0.22315399999999999</c:v>
                </c:pt>
                <c:pt idx="225">
                  <c:v>0.23552000000000001</c:v>
                </c:pt>
                <c:pt idx="226">
                  <c:v>0.188583</c:v>
                </c:pt>
                <c:pt idx="227">
                  <c:v>0.16723399999999999</c:v>
                </c:pt>
                <c:pt idx="228">
                  <c:v>8.7113999999999997E-2</c:v>
                </c:pt>
                <c:pt idx="229">
                  <c:v>1.4016000000000001E-2</c:v>
                </c:pt>
                <c:pt idx="230">
                  <c:v>-1.5973999999999999E-2</c:v>
                </c:pt>
                <c:pt idx="231">
                  <c:v>-6.5131999999999995E-2</c:v>
                </c:pt>
                <c:pt idx="232">
                  <c:v>-0.10396</c:v>
                </c:pt>
                <c:pt idx="233">
                  <c:v>-0.13544800000000001</c:v>
                </c:pt>
                <c:pt idx="234">
                  <c:v>-0.138047</c:v>
                </c:pt>
                <c:pt idx="235">
                  <c:v>-0.14152999999999999</c:v>
                </c:pt>
                <c:pt idx="236">
                  <c:v>-0.145146</c:v>
                </c:pt>
                <c:pt idx="237">
                  <c:v>-0.14668400000000001</c:v>
                </c:pt>
                <c:pt idx="238">
                  <c:v>-0.14279600000000001</c:v>
                </c:pt>
                <c:pt idx="239">
                  <c:v>-0.142183</c:v>
                </c:pt>
                <c:pt idx="240">
                  <c:v>-0.14202000000000001</c:v>
                </c:pt>
                <c:pt idx="241">
                  <c:v>-0.14249500000000001</c:v>
                </c:pt>
                <c:pt idx="242">
                  <c:v>-0.145952</c:v>
                </c:pt>
                <c:pt idx="243">
                  <c:v>-0.14921300000000001</c:v>
                </c:pt>
                <c:pt idx="244">
                  <c:v>-0.15029799999999999</c:v>
                </c:pt>
                <c:pt idx="245">
                  <c:v>-0.15067900000000001</c:v>
                </c:pt>
                <c:pt idx="246">
                  <c:v>-0.15151300000000001</c:v>
                </c:pt>
                <c:pt idx="247">
                  <c:v>-0.14866799999999999</c:v>
                </c:pt>
                <c:pt idx="248">
                  <c:v>-0.149257</c:v>
                </c:pt>
                <c:pt idx="249">
                  <c:v>-0.14763999999999999</c:v>
                </c:pt>
                <c:pt idx="250">
                  <c:v>-0.148261</c:v>
                </c:pt>
                <c:pt idx="251">
                  <c:v>-0.14884900000000001</c:v>
                </c:pt>
                <c:pt idx="252">
                  <c:v>-0.14907300000000001</c:v>
                </c:pt>
                <c:pt idx="253">
                  <c:v>-0.14930499999999999</c:v>
                </c:pt>
                <c:pt idx="254">
                  <c:v>-0.14873700000000001</c:v>
                </c:pt>
                <c:pt idx="255">
                  <c:v>-0.151144</c:v>
                </c:pt>
                <c:pt idx="256">
                  <c:v>-0.15173500000000001</c:v>
                </c:pt>
                <c:pt idx="257">
                  <c:v>-0.14941299999999999</c:v>
                </c:pt>
                <c:pt idx="258">
                  <c:v>-0.16811000000000001</c:v>
                </c:pt>
                <c:pt idx="259">
                  <c:v>-0.16782900000000001</c:v>
                </c:pt>
                <c:pt idx="260">
                  <c:v>-0.12842999999999999</c:v>
                </c:pt>
                <c:pt idx="261">
                  <c:v>-0.155613</c:v>
                </c:pt>
                <c:pt idx="262">
                  <c:v>-0.155448</c:v>
                </c:pt>
                <c:pt idx="263">
                  <c:v>-0.15523999999999999</c:v>
                </c:pt>
                <c:pt idx="264">
                  <c:v>-0.15527299999999999</c:v>
                </c:pt>
                <c:pt idx="265">
                  <c:v>-0.155053</c:v>
                </c:pt>
                <c:pt idx="266">
                  <c:v>-0.15485499999999999</c:v>
                </c:pt>
                <c:pt idx="267">
                  <c:v>-0.154727</c:v>
                </c:pt>
                <c:pt idx="268">
                  <c:v>-0.156002</c:v>
                </c:pt>
                <c:pt idx="269">
                  <c:v>-0.15585099999999999</c:v>
                </c:pt>
                <c:pt idx="270">
                  <c:v>-0.155587</c:v>
                </c:pt>
                <c:pt idx="271">
                  <c:v>-0.15643000000000001</c:v>
                </c:pt>
                <c:pt idx="272">
                  <c:v>-0.15609400000000001</c:v>
                </c:pt>
                <c:pt idx="273">
                  <c:v>-0.155941</c:v>
                </c:pt>
                <c:pt idx="274">
                  <c:v>-0.155751</c:v>
                </c:pt>
                <c:pt idx="275">
                  <c:v>-0.156136</c:v>
                </c:pt>
                <c:pt idx="276">
                  <c:v>-0.15613199999999999</c:v>
                </c:pt>
                <c:pt idx="277">
                  <c:v>-0.15618599999999999</c:v>
                </c:pt>
                <c:pt idx="278">
                  <c:v>-0.13639699999999999</c:v>
                </c:pt>
                <c:pt idx="279">
                  <c:v>-0.167245</c:v>
                </c:pt>
                <c:pt idx="280">
                  <c:v>-0.16096299999999999</c:v>
                </c:pt>
                <c:pt idx="281">
                  <c:v>-0.16092300000000001</c:v>
                </c:pt>
                <c:pt idx="282">
                  <c:v>-0.13312099999999999</c:v>
                </c:pt>
                <c:pt idx="283">
                  <c:v>-0.130966</c:v>
                </c:pt>
                <c:pt idx="284">
                  <c:v>-0.15793199999999999</c:v>
                </c:pt>
                <c:pt idx="285">
                  <c:v>-0.15854199999999999</c:v>
                </c:pt>
                <c:pt idx="286">
                  <c:v>-0.14150699999999999</c:v>
                </c:pt>
                <c:pt idx="287">
                  <c:v>-0.14243600000000001</c:v>
                </c:pt>
                <c:pt idx="288">
                  <c:v>-0.14269000000000001</c:v>
                </c:pt>
                <c:pt idx="289">
                  <c:v>-0.14271600000000001</c:v>
                </c:pt>
                <c:pt idx="290">
                  <c:v>-0.14860599999999999</c:v>
                </c:pt>
                <c:pt idx="291">
                  <c:v>-0.15354999999999999</c:v>
                </c:pt>
                <c:pt idx="292">
                  <c:v>-0.15445600000000001</c:v>
                </c:pt>
                <c:pt idx="293">
                  <c:v>-0.15653800000000001</c:v>
                </c:pt>
                <c:pt idx="294">
                  <c:v>-0.15679899999999999</c:v>
                </c:pt>
                <c:pt idx="295">
                  <c:v>-0.15423500000000001</c:v>
                </c:pt>
                <c:pt idx="296">
                  <c:v>-0.15970899999999999</c:v>
                </c:pt>
                <c:pt idx="297">
                  <c:v>-0.152227</c:v>
                </c:pt>
                <c:pt idx="298">
                  <c:v>-0.151755</c:v>
                </c:pt>
                <c:pt idx="299">
                  <c:v>-0.16277900000000001</c:v>
                </c:pt>
                <c:pt idx="300">
                  <c:v>-0.163825</c:v>
                </c:pt>
                <c:pt idx="301">
                  <c:v>-0.16375600000000001</c:v>
                </c:pt>
                <c:pt idx="302">
                  <c:v>-0.16305</c:v>
                </c:pt>
                <c:pt idx="303">
                  <c:v>-0.16409399999999999</c:v>
                </c:pt>
                <c:pt idx="304">
                  <c:v>-0.16450200000000001</c:v>
                </c:pt>
                <c:pt idx="305">
                  <c:v>-0.16472600000000001</c:v>
                </c:pt>
                <c:pt idx="306">
                  <c:v>-0.16503699999999999</c:v>
                </c:pt>
                <c:pt idx="307">
                  <c:v>-0.16733200000000001</c:v>
                </c:pt>
                <c:pt idx="308">
                  <c:v>-0.167049</c:v>
                </c:pt>
                <c:pt idx="309">
                  <c:v>-0.166626</c:v>
                </c:pt>
                <c:pt idx="310">
                  <c:v>-0.16572600000000001</c:v>
                </c:pt>
                <c:pt idx="311">
                  <c:v>-0.161856</c:v>
                </c:pt>
                <c:pt idx="312">
                  <c:v>-0.161277</c:v>
                </c:pt>
                <c:pt idx="313">
                  <c:v>-0.165515</c:v>
                </c:pt>
                <c:pt idx="314">
                  <c:v>-0.164239</c:v>
                </c:pt>
                <c:pt idx="315">
                  <c:v>-0.165524</c:v>
                </c:pt>
                <c:pt idx="316">
                  <c:v>-0.16444900000000001</c:v>
                </c:pt>
                <c:pt idx="317">
                  <c:v>-0.16364200000000001</c:v>
                </c:pt>
                <c:pt idx="318">
                  <c:v>-0.163268</c:v>
                </c:pt>
                <c:pt idx="319">
                  <c:v>-0.16262099999999999</c:v>
                </c:pt>
                <c:pt idx="320">
                  <c:v>-0.16217400000000001</c:v>
                </c:pt>
                <c:pt idx="321">
                  <c:v>-0.16222200000000001</c:v>
                </c:pt>
                <c:pt idx="322">
                  <c:v>-0.16256599999999999</c:v>
                </c:pt>
                <c:pt idx="323">
                  <c:v>-0.16284599999999999</c:v>
                </c:pt>
                <c:pt idx="324">
                  <c:v>-0.16222900000000001</c:v>
                </c:pt>
                <c:pt idx="325">
                  <c:v>-0.16283</c:v>
                </c:pt>
                <c:pt idx="326">
                  <c:v>-0.163054</c:v>
                </c:pt>
                <c:pt idx="327">
                  <c:v>-0.15659200000000001</c:v>
                </c:pt>
                <c:pt idx="328">
                  <c:v>-0.157138</c:v>
                </c:pt>
                <c:pt idx="329">
                  <c:v>-0.15803</c:v>
                </c:pt>
                <c:pt idx="330">
                  <c:v>-0.154499</c:v>
                </c:pt>
                <c:pt idx="331">
                  <c:v>-0.155364</c:v>
                </c:pt>
                <c:pt idx="332">
                  <c:v>-0.149315</c:v>
                </c:pt>
                <c:pt idx="333">
                  <c:v>-0.15876499999999999</c:v>
                </c:pt>
                <c:pt idx="334">
                  <c:v>-0.15881600000000001</c:v>
                </c:pt>
                <c:pt idx="335">
                  <c:v>-0.14854600000000001</c:v>
                </c:pt>
                <c:pt idx="336">
                  <c:v>-0.15245600000000001</c:v>
                </c:pt>
                <c:pt idx="337">
                  <c:v>-0.15308099999999999</c:v>
                </c:pt>
                <c:pt idx="338">
                  <c:v>-0.149033</c:v>
                </c:pt>
                <c:pt idx="339">
                  <c:v>-0.198874</c:v>
                </c:pt>
                <c:pt idx="340">
                  <c:v>-0.14693899999999999</c:v>
                </c:pt>
                <c:pt idx="341">
                  <c:v>-0.145478</c:v>
                </c:pt>
                <c:pt idx="342">
                  <c:v>-0.19542799999999999</c:v>
                </c:pt>
                <c:pt idx="343">
                  <c:v>-0.18888099999999999</c:v>
                </c:pt>
                <c:pt idx="344">
                  <c:v>-0.19058</c:v>
                </c:pt>
                <c:pt idx="345">
                  <c:v>-0.19146099999999999</c:v>
                </c:pt>
                <c:pt idx="346">
                  <c:v>-0.19158700000000001</c:v>
                </c:pt>
                <c:pt idx="347">
                  <c:v>-0.191584</c:v>
                </c:pt>
                <c:pt idx="348">
                  <c:v>-0.191605</c:v>
                </c:pt>
                <c:pt idx="349">
                  <c:v>-0.19158600000000001</c:v>
                </c:pt>
                <c:pt idx="350">
                  <c:v>-0.19137599999999999</c:v>
                </c:pt>
                <c:pt idx="351">
                  <c:v>-0.182833</c:v>
                </c:pt>
                <c:pt idx="352">
                  <c:v>-0.17660600000000001</c:v>
                </c:pt>
                <c:pt idx="353">
                  <c:v>-0.172238</c:v>
                </c:pt>
                <c:pt idx="354">
                  <c:v>-0.173317</c:v>
                </c:pt>
                <c:pt idx="355">
                  <c:v>-0.173404</c:v>
                </c:pt>
                <c:pt idx="356">
                  <c:v>-0.17277400000000001</c:v>
                </c:pt>
                <c:pt idx="357">
                  <c:v>-0.17205899999999999</c:v>
                </c:pt>
                <c:pt idx="358">
                  <c:v>-0.17121500000000001</c:v>
                </c:pt>
                <c:pt idx="359">
                  <c:v>-0.17083499999999999</c:v>
                </c:pt>
                <c:pt idx="360">
                  <c:v>-0.16988700000000001</c:v>
                </c:pt>
                <c:pt idx="361">
                  <c:v>-0.16984299999999999</c:v>
                </c:pt>
                <c:pt idx="362">
                  <c:v>-0.16974700000000001</c:v>
                </c:pt>
                <c:pt idx="363">
                  <c:v>-0.169734</c:v>
                </c:pt>
                <c:pt idx="364">
                  <c:v>-0.16684599999999999</c:v>
                </c:pt>
                <c:pt idx="365">
                  <c:v>-0.16672899999999999</c:v>
                </c:pt>
                <c:pt idx="366">
                  <c:v>-0.16652700000000001</c:v>
                </c:pt>
                <c:pt idx="367">
                  <c:v>-0.166854</c:v>
                </c:pt>
                <c:pt idx="368">
                  <c:v>-0.16903299999999999</c:v>
                </c:pt>
                <c:pt idx="369">
                  <c:v>-0.16921800000000001</c:v>
                </c:pt>
                <c:pt idx="370">
                  <c:v>-0.16853599999999999</c:v>
                </c:pt>
                <c:pt idx="371">
                  <c:v>-0.167267</c:v>
                </c:pt>
                <c:pt idx="372">
                  <c:v>-0.166047</c:v>
                </c:pt>
                <c:pt idx="373">
                  <c:v>-0.166376</c:v>
                </c:pt>
                <c:pt idx="374">
                  <c:v>-0.167132</c:v>
                </c:pt>
                <c:pt idx="375">
                  <c:v>-0.16831599999999999</c:v>
                </c:pt>
                <c:pt idx="376">
                  <c:v>-0.167823</c:v>
                </c:pt>
                <c:pt idx="377">
                  <c:v>-0.14896699999999999</c:v>
                </c:pt>
                <c:pt idx="378">
                  <c:v>-0.15021499999999999</c:v>
                </c:pt>
                <c:pt idx="379">
                  <c:v>-0.155033</c:v>
                </c:pt>
                <c:pt idx="380">
                  <c:v>-0.15975600000000001</c:v>
                </c:pt>
                <c:pt idx="381">
                  <c:v>-0.160581</c:v>
                </c:pt>
                <c:pt idx="382">
                  <c:v>-0.16170300000000001</c:v>
                </c:pt>
                <c:pt idx="383">
                  <c:v>-0.19500999999999999</c:v>
                </c:pt>
                <c:pt idx="384">
                  <c:v>-0.15914</c:v>
                </c:pt>
                <c:pt idx="385">
                  <c:v>-0.191916</c:v>
                </c:pt>
                <c:pt idx="386">
                  <c:v>-0.17546600000000001</c:v>
                </c:pt>
                <c:pt idx="387">
                  <c:v>-0.17524500000000001</c:v>
                </c:pt>
                <c:pt idx="388">
                  <c:v>-0.18312100000000001</c:v>
                </c:pt>
                <c:pt idx="389">
                  <c:v>-0.15775700000000001</c:v>
                </c:pt>
                <c:pt idx="390">
                  <c:v>-0.165992</c:v>
                </c:pt>
                <c:pt idx="391">
                  <c:v>-0.18966</c:v>
                </c:pt>
                <c:pt idx="392">
                  <c:v>-0.185</c:v>
                </c:pt>
                <c:pt idx="393">
                  <c:v>-0.18817200000000001</c:v>
                </c:pt>
                <c:pt idx="394">
                  <c:v>-0.190798</c:v>
                </c:pt>
                <c:pt idx="395">
                  <c:v>-0.19183600000000001</c:v>
                </c:pt>
                <c:pt idx="396">
                  <c:v>-0.16920399999999999</c:v>
                </c:pt>
                <c:pt idx="397">
                  <c:v>-0.17314499999999999</c:v>
                </c:pt>
                <c:pt idx="398">
                  <c:v>-0.17335600000000001</c:v>
                </c:pt>
                <c:pt idx="399">
                  <c:v>-0.17360900000000001</c:v>
                </c:pt>
                <c:pt idx="400">
                  <c:v>-0.17347000000000001</c:v>
                </c:pt>
                <c:pt idx="401">
                  <c:v>-0.17368500000000001</c:v>
                </c:pt>
                <c:pt idx="402">
                  <c:v>-0.164352</c:v>
                </c:pt>
                <c:pt idx="403">
                  <c:v>-0.164857</c:v>
                </c:pt>
                <c:pt idx="404">
                  <c:v>-0.16875599999999999</c:v>
                </c:pt>
                <c:pt idx="405">
                  <c:v>-0.172042</c:v>
                </c:pt>
                <c:pt idx="406">
                  <c:v>-0.17302100000000001</c:v>
                </c:pt>
                <c:pt idx="407">
                  <c:v>-0.17199</c:v>
                </c:pt>
                <c:pt idx="408">
                  <c:v>-0.17131399999999999</c:v>
                </c:pt>
                <c:pt idx="409">
                  <c:v>-0.17155100000000001</c:v>
                </c:pt>
                <c:pt idx="410">
                  <c:v>-0.17111999999999999</c:v>
                </c:pt>
                <c:pt idx="411">
                  <c:v>-0.15629699999999999</c:v>
                </c:pt>
                <c:pt idx="412">
                  <c:v>-0.16112000000000001</c:v>
                </c:pt>
                <c:pt idx="413">
                  <c:v>-0.16206400000000001</c:v>
                </c:pt>
                <c:pt idx="414">
                  <c:v>-0.16769500000000001</c:v>
                </c:pt>
                <c:pt idx="415">
                  <c:v>-0.170461</c:v>
                </c:pt>
                <c:pt idx="416">
                  <c:v>-0.175201</c:v>
                </c:pt>
                <c:pt idx="417">
                  <c:v>-0.17314399999999999</c:v>
                </c:pt>
                <c:pt idx="418">
                  <c:v>-0.16991100000000001</c:v>
                </c:pt>
                <c:pt idx="419">
                  <c:v>-0.16689599999999999</c:v>
                </c:pt>
                <c:pt idx="420">
                  <c:v>-0.16347999999999999</c:v>
                </c:pt>
                <c:pt idx="421">
                  <c:v>-0.16378899999999999</c:v>
                </c:pt>
                <c:pt idx="422">
                  <c:v>-0.16029299999999999</c:v>
                </c:pt>
                <c:pt idx="423">
                  <c:v>-0.16044</c:v>
                </c:pt>
                <c:pt idx="424">
                  <c:v>-0.161187</c:v>
                </c:pt>
                <c:pt idx="425">
                  <c:v>-0.16347</c:v>
                </c:pt>
                <c:pt idx="426">
                  <c:v>-0.16337199999999999</c:v>
                </c:pt>
                <c:pt idx="427">
                  <c:v>-0.163632</c:v>
                </c:pt>
                <c:pt idx="428">
                  <c:v>-0.163218</c:v>
                </c:pt>
                <c:pt idx="429">
                  <c:v>-0.166854</c:v>
                </c:pt>
                <c:pt idx="430">
                  <c:v>-0.16733700000000001</c:v>
                </c:pt>
                <c:pt idx="431">
                  <c:v>-0.189996</c:v>
                </c:pt>
                <c:pt idx="432">
                  <c:v>-0.178841</c:v>
                </c:pt>
                <c:pt idx="433">
                  <c:v>-0.178983</c:v>
                </c:pt>
                <c:pt idx="434">
                  <c:v>-0.17551800000000001</c:v>
                </c:pt>
                <c:pt idx="435">
                  <c:v>-0.17527499999999999</c:v>
                </c:pt>
                <c:pt idx="436">
                  <c:v>-0.175785</c:v>
                </c:pt>
                <c:pt idx="437">
                  <c:v>-0.17627999999999999</c:v>
                </c:pt>
                <c:pt idx="438">
                  <c:v>-0.176623</c:v>
                </c:pt>
                <c:pt idx="439">
                  <c:v>-0.17669699999999999</c:v>
                </c:pt>
                <c:pt idx="440">
                  <c:v>-0.17587</c:v>
                </c:pt>
                <c:pt idx="441">
                  <c:v>-0.175147</c:v>
                </c:pt>
                <c:pt idx="442">
                  <c:v>-0.17547399999999999</c:v>
                </c:pt>
                <c:pt idx="443">
                  <c:v>-0.17533299999999999</c:v>
                </c:pt>
                <c:pt idx="444">
                  <c:v>-0.17526700000000001</c:v>
                </c:pt>
                <c:pt idx="445">
                  <c:v>-0.172849</c:v>
                </c:pt>
                <c:pt idx="446">
                  <c:v>-0.17568800000000001</c:v>
                </c:pt>
                <c:pt idx="447">
                  <c:v>-0.175291</c:v>
                </c:pt>
                <c:pt idx="448">
                  <c:v>-0.17450599999999999</c:v>
                </c:pt>
                <c:pt idx="449">
                  <c:v>-0.174371</c:v>
                </c:pt>
                <c:pt idx="450">
                  <c:v>-0.174982</c:v>
                </c:pt>
                <c:pt idx="451">
                  <c:v>-0.17538599999999999</c:v>
                </c:pt>
                <c:pt idx="452">
                  <c:v>-0.17608699999999999</c:v>
                </c:pt>
                <c:pt idx="453">
                  <c:v>-0.17691799999999999</c:v>
                </c:pt>
                <c:pt idx="454">
                  <c:v>-0.177066</c:v>
                </c:pt>
                <c:pt idx="455">
                  <c:v>-0.175119</c:v>
                </c:pt>
                <c:pt idx="456">
                  <c:v>-0.17458499999999999</c:v>
                </c:pt>
                <c:pt idx="457">
                  <c:v>-0.17422199999999999</c:v>
                </c:pt>
                <c:pt idx="458">
                  <c:v>-0.17294399999999999</c:v>
                </c:pt>
                <c:pt idx="459">
                  <c:v>-0.173736</c:v>
                </c:pt>
                <c:pt idx="460">
                  <c:v>-0.173044</c:v>
                </c:pt>
                <c:pt idx="461">
                  <c:v>-0.172372</c:v>
                </c:pt>
                <c:pt idx="462">
                  <c:v>-0.172101</c:v>
                </c:pt>
                <c:pt idx="463">
                  <c:v>-0.17204900000000001</c:v>
                </c:pt>
                <c:pt idx="464">
                  <c:v>-0.172156</c:v>
                </c:pt>
                <c:pt idx="465">
                  <c:v>-0.17236000000000001</c:v>
                </c:pt>
                <c:pt idx="466">
                  <c:v>-0.172656</c:v>
                </c:pt>
                <c:pt idx="467">
                  <c:v>-0.17305100000000001</c:v>
                </c:pt>
                <c:pt idx="468">
                  <c:v>-0.17797299999999999</c:v>
                </c:pt>
                <c:pt idx="469">
                  <c:v>-0.17579800000000001</c:v>
                </c:pt>
                <c:pt idx="470">
                  <c:v>-0.179511</c:v>
                </c:pt>
                <c:pt idx="471">
                  <c:v>-0.180892</c:v>
                </c:pt>
                <c:pt idx="472">
                  <c:v>-0.181755</c:v>
                </c:pt>
                <c:pt idx="473">
                  <c:v>-0.182561</c:v>
                </c:pt>
                <c:pt idx="474">
                  <c:v>-0.18329100000000001</c:v>
                </c:pt>
                <c:pt idx="475">
                  <c:v>-0.184313</c:v>
                </c:pt>
                <c:pt idx="476">
                  <c:v>-0.18652099999999999</c:v>
                </c:pt>
                <c:pt idx="477">
                  <c:v>-0.18720500000000001</c:v>
                </c:pt>
                <c:pt idx="478">
                  <c:v>-0.18065500000000001</c:v>
                </c:pt>
                <c:pt idx="479">
                  <c:v>-0.179533</c:v>
                </c:pt>
                <c:pt idx="480">
                  <c:v>-0.178504</c:v>
                </c:pt>
                <c:pt idx="481">
                  <c:v>-0.17808499999999999</c:v>
                </c:pt>
                <c:pt idx="482">
                  <c:v>-0.17765900000000001</c:v>
                </c:pt>
                <c:pt idx="483">
                  <c:v>-0.17700199999999999</c:v>
                </c:pt>
                <c:pt idx="484">
                  <c:v>-0.176958</c:v>
                </c:pt>
                <c:pt idx="485">
                  <c:v>-0.176734</c:v>
                </c:pt>
                <c:pt idx="486">
                  <c:v>-0.17658599999999999</c:v>
                </c:pt>
                <c:pt idx="487">
                  <c:v>-0.176314</c:v>
                </c:pt>
                <c:pt idx="488">
                  <c:v>-0.17602300000000001</c:v>
                </c:pt>
                <c:pt idx="489">
                  <c:v>-0.17513400000000001</c:v>
                </c:pt>
                <c:pt idx="490">
                  <c:v>-0.17516000000000001</c:v>
                </c:pt>
                <c:pt idx="491">
                  <c:v>-0.17577000000000001</c:v>
                </c:pt>
                <c:pt idx="492">
                  <c:v>-0.17573900000000001</c:v>
                </c:pt>
                <c:pt idx="493">
                  <c:v>-0.175428</c:v>
                </c:pt>
                <c:pt idx="494">
                  <c:v>-0.17555000000000001</c:v>
                </c:pt>
                <c:pt idx="495">
                  <c:v>-0.17494100000000001</c:v>
                </c:pt>
                <c:pt idx="496">
                  <c:v>-0.17590700000000001</c:v>
                </c:pt>
                <c:pt idx="497">
                  <c:v>-0.17711499999999999</c:v>
                </c:pt>
                <c:pt idx="498">
                  <c:v>-0.17896000000000001</c:v>
                </c:pt>
                <c:pt idx="499">
                  <c:v>-0.178013</c:v>
                </c:pt>
                <c:pt idx="500">
                  <c:v>-0.17829700000000001</c:v>
                </c:pt>
                <c:pt idx="501">
                  <c:v>-0.17724000000000001</c:v>
                </c:pt>
                <c:pt idx="502">
                  <c:v>-0.177148</c:v>
                </c:pt>
                <c:pt idx="503">
                  <c:v>-0.176233</c:v>
                </c:pt>
                <c:pt idx="504">
                  <c:v>-0.17569599999999999</c:v>
                </c:pt>
                <c:pt idx="505">
                  <c:v>-0.17551800000000001</c:v>
                </c:pt>
                <c:pt idx="506">
                  <c:v>-0.17571899999999999</c:v>
                </c:pt>
                <c:pt idx="507">
                  <c:v>-0.17568900000000001</c:v>
                </c:pt>
                <c:pt idx="508">
                  <c:v>-0.174729</c:v>
                </c:pt>
                <c:pt idx="509">
                  <c:v>-0.17435800000000001</c:v>
                </c:pt>
                <c:pt idx="510">
                  <c:v>-0.173817</c:v>
                </c:pt>
                <c:pt idx="511">
                  <c:v>-0.17332800000000001</c:v>
                </c:pt>
                <c:pt idx="512">
                  <c:v>-0.173516</c:v>
                </c:pt>
                <c:pt idx="513">
                  <c:v>-0.17294100000000001</c:v>
                </c:pt>
                <c:pt idx="514">
                  <c:v>-0.17285300000000001</c:v>
                </c:pt>
                <c:pt idx="515">
                  <c:v>-0.17230200000000001</c:v>
                </c:pt>
                <c:pt idx="516">
                  <c:v>-0.172318</c:v>
                </c:pt>
                <c:pt idx="517">
                  <c:v>-0.172595</c:v>
                </c:pt>
                <c:pt idx="518">
                  <c:v>-0.17263400000000001</c:v>
                </c:pt>
                <c:pt idx="519">
                  <c:v>-0.17194699999999999</c:v>
                </c:pt>
                <c:pt idx="520">
                  <c:v>-0.172239</c:v>
                </c:pt>
                <c:pt idx="521">
                  <c:v>-0.17188700000000001</c:v>
                </c:pt>
                <c:pt idx="522">
                  <c:v>-0.172427</c:v>
                </c:pt>
                <c:pt idx="523">
                  <c:v>-0.17239399999999999</c:v>
                </c:pt>
                <c:pt idx="524">
                  <c:v>-0.17241300000000001</c:v>
                </c:pt>
                <c:pt idx="525">
                  <c:v>-0.17224700000000001</c:v>
                </c:pt>
                <c:pt idx="526">
                  <c:v>-0.17218900000000001</c:v>
                </c:pt>
                <c:pt idx="527">
                  <c:v>-0.17299200000000001</c:v>
                </c:pt>
                <c:pt idx="528">
                  <c:v>-0.173902</c:v>
                </c:pt>
                <c:pt idx="529">
                  <c:v>-0.174374</c:v>
                </c:pt>
                <c:pt idx="530">
                  <c:v>-0.17516699999999999</c:v>
                </c:pt>
                <c:pt idx="531">
                  <c:v>-0.17827899999999999</c:v>
                </c:pt>
                <c:pt idx="532">
                  <c:v>-0.17955299999999999</c:v>
                </c:pt>
                <c:pt idx="533">
                  <c:v>-0.16448099999999999</c:v>
                </c:pt>
                <c:pt idx="534">
                  <c:v>-0.16305800000000001</c:v>
                </c:pt>
                <c:pt idx="535">
                  <c:v>-0.16304399999999999</c:v>
                </c:pt>
                <c:pt idx="536">
                  <c:v>-0.16300400000000001</c:v>
                </c:pt>
                <c:pt idx="537">
                  <c:v>-0.16300400000000001</c:v>
                </c:pt>
                <c:pt idx="538">
                  <c:v>-0.16304399999999999</c:v>
                </c:pt>
                <c:pt idx="539">
                  <c:v>-0.16297700000000001</c:v>
                </c:pt>
                <c:pt idx="540">
                  <c:v>-0.186977</c:v>
                </c:pt>
                <c:pt idx="541">
                  <c:v>-0.18129700000000001</c:v>
                </c:pt>
                <c:pt idx="542">
                  <c:v>-0.17977099999999999</c:v>
                </c:pt>
                <c:pt idx="543">
                  <c:v>-0.17712600000000001</c:v>
                </c:pt>
                <c:pt idx="544">
                  <c:v>-0.17718700000000001</c:v>
                </c:pt>
                <c:pt idx="545">
                  <c:v>-0.17733199999999999</c:v>
                </c:pt>
                <c:pt idx="546">
                  <c:v>-0.186532</c:v>
                </c:pt>
                <c:pt idx="547">
                  <c:v>-0.18193899999999999</c:v>
                </c:pt>
                <c:pt idx="548">
                  <c:v>-0.18065000000000001</c:v>
                </c:pt>
                <c:pt idx="549">
                  <c:v>-0.17983499999999999</c:v>
                </c:pt>
                <c:pt idx="550">
                  <c:v>-0.18765399999999999</c:v>
                </c:pt>
                <c:pt idx="551">
                  <c:v>-0.183667</c:v>
                </c:pt>
                <c:pt idx="552">
                  <c:v>-0.18002699999999999</c:v>
                </c:pt>
                <c:pt idx="553">
                  <c:v>-0.178812</c:v>
                </c:pt>
                <c:pt idx="554">
                  <c:v>-0.17757700000000001</c:v>
                </c:pt>
                <c:pt idx="555">
                  <c:v>-0.176535</c:v>
                </c:pt>
                <c:pt idx="556">
                  <c:v>-0.176898</c:v>
                </c:pt>
                <c:pt idx="557">
                  <c:v>-0.177619</c:v>
                </c:pt>
                <c:pt idx="558">
                  <c:v>-0.17796200000000001</c:v>
                </c:pt>
                <c:pt idx="559">
                  <c:v>-0.160715</c:v>
                </c:pt>
                <c:pt idx="560">
                  <c:v>-0.16072600000000001</c:v>
                </c:pt>
                <c:pt idx="561">
                  <c:v>-0.16062799999999999</c:v>
                </c:pt>
                <c:pt idx="562">
                  <c:v>-0.16061300000000001</c:v>
                </c:pt>
                <c:pt idx="563">
                  <c:v>-0.16059399999999999</c:v>
                </c:pt>
                <c:pt idx="564">
                  <c:v>-0.160717</c:v>
                </c:pt>
                <c:pt idx="565">
                  <c:v>-0.16597200000000001</c:v>
                </c:pt>
                <c:pt idx="566">
                  <c:v>-0.168408</c:v>
                </c:pt>
                <c:pt idx="567">
                  <c:v>-0.16813800000000001</c:v>
                </c:pt>
                <c:pt idx="568">
                  <c:v>-0.16789000000000001</c:v>
                </c:pt>
                <c:pt idx="569">
                  <c:v>-0.16123299999999999</c:v>
                </c:pt>
                <c:pt idx="570">
                  <c:v>-0.165489</c:v>
                </c:pt>
                <c:pt idx="571">
                  <c:v>-0.16763600000000001</c:v>
                </c:pt>
                <c:pt idx="572">
                  <c:v>-0.16705700000000001</c:v>
                </c:pt>
                <c:pt idx="573">
                  <c:v>-0.16109599999999999</c:v>
                </c:pt>
                <c:pt idx="574">
                  <c:v>-0.15909899999999999</c:v>
                </c:pt>
                <c:pt idx="575">
                  <c:v>-0.159357</c:v>
                </c:pt>
                <c:pt idx="576">
                  <c:v>-0.15972900000000001</c:v>
                </c:pt>
                <c:pt idx="577">
                  <c:v>-0.159973</c:v>
                </c:pt>
                <c:pt idx="578">
                  <c:v>-0.160611</c:v>
                </c:pt>
                <c:pt idx="579">
                  <c:v>-0.16103600000000001</c:v>
                </c:pt>
                <c:pt idx="580">
                  <c:v>-0.161384</c:v>
                </c:pt>
                <c:pt idx="581">
                  <c:v>-0.16139200000000001</c:v>
                </c:pt>
                <c:pt idx="582">
                  <c:v>-0.161388</c:v>
                </c:pt>
                <c:pt idx="583">
                  <c:v>-0.16135099999999999</c:v>
                </c:pt>
                <c:pt idx="584">
                  <c:v>-0.17688899999999999</c:v>
                </c:pt>
                <c:pt idx="585">
                  <c:v>-0.179705</c:v>
                </c:pt>
                <c:pt idx="586">
                  <c:v>-0.17990600000000001</c:v>
                </c:pt>
                <c:pt idx="587">
                  <c:v>-0.18063100000000001</c:v>
                </c:pt>
                <c:pt idx="588">
                  <c:v>-0.18134</c:v>
                </c:pt>
                <c:pt idx="589">
                  <c:v>-0.18088499999999999</c:v>
                </c:pt>
                <c:pt idx="590">
                  <c:v>-0.18241499999999999</c:v>
                </c:pt>
                <c:pt idx="591">
                  <c:v>-0.182559</c:v>
                </c:pt>
                <c:pt idx="592">
                  <c:v>-0.18299000000000001</c:v>
                </c:pt>
                <c:pt idx="593">
                  <c:v>-0.18289800000000001</c:v>
                </c:pt>
                <c:pt idx="594">
                  <c:v>-0.18254300000000001</c:v>
                </c:pt>
                <c:pt idx="595">
                  <c:v>-0.183812</c:v>
                </c:pt>
                <c:pt idx="596">
                  <c:v>-0.18093799999999999</c:v>
                </c:pt>
                <c:pt idx="597">
                  <c:v>-0.17644699999999999</c:v>
                </c:pt>
                <c:pt idx="598">
                  <c:v>-0.172712</c:v>
                </c:pt>
                <c:pt idx="599">
                  <c:v>-0.171851</c:v>
                </c:pt>
                <c:pt idx="600">
                  <c:v>-0.171211</c:v>
                </c:pt>
                <c:pt idx="601">
                  <c:v>-0.17108499999999999</c:v>
                </c:pt>
                <c:pt idx="602">
                  <c:v>-0.17096900000000001</c:v>
                </c:pt>
                <c:pt idx="603">
                  <c:v>-0.17111000000000001</c:v>
                </c:pt>
                <c:pt idx="604">
                  <c:v>-0.17104900000000001</c:v>
                </c:pt>
                <c:pt idx="605">
                  <c:v>-0.171124</c:v>
                </c:pt>
                <c:pt idx="606">
                  <c:v>-0.17131099999999999</c:v>
                </c:pt>
                <c:pt idx="607">
                  <c:v>-0.16631599999999999</c:v>
                </c:pt>
                <c:pt idx="608">
                  <c:v>-0.16278599999999999</c:v>
                </c:pt>
                <c:pt idx="609">
                  <c:v>-0.167573</c:v>
                </c:pt>
                <c:pt idx="610">
                  <c:v>-0.16716900000000001</c:v>
                </c:pt>
                <c:pt idx="611">
                  <c:v>-0.16692000000000001</c:v>
                </c:pt>
                <c:pt idx="612">
                  <c:v>-0.166437</c:v>
                </c:pt>
                <c:pt idx="613">
                  <c:v>-0.15790000000000001</c:v>
                </c:pt>
                <c:pt idx="614">
                  <c:v>-0.158996</c:v>
                </c:pt>
                <c:pt idx="615">
                  <c:v>-0.177014</c:v>
                </c:pt>
                <c:pt idx="616">
                  <c:v>-0.17854300000000001</c:v>
                </c:pt>
                <c:pt idx="617">
                  <c:v>-0.17842</c:v>
                </c:pt>
                <c:pt idx="618">
                  <c:v>-0.18024399999999999</c:v>
                </c:pt>
                <c:pt idx="619">
                  <c:v>-0.18113699999999999</c:v>
                </c:pt>
                <c:pt idx="620">
                  <c:v>-0.180474</c:v>
                </c:pt>
                <c:pt idx="621">
                  <c:v>-0.18010200000000001</c:v>
                </c:pt>
                <c:pt idx="622">
                  <c:v>-0.154254</c:v>
                </c:pt>
                <c:pt idx="623">
                  <c:v>-0.158555</c:v>
                </c:pt>
                <c:pt idx="624">
                  <c:v>-0.159747</c:v>
                </c:pt>
                <c:pt idx="625">
                  <c:v>-0.17319699999999999</c:v>
                </c:pt>
                <c:pt idx="626">
                  <c:v>-0.177039</c:v>
                </c:pt>
                <c:pt idx="627">
                  <c:v>-0.17860999999999999</c:v>
                </c:pt>
                <c:pt idx="628">
                  <c:v>-0.18060000000000001</c:v>
                </c:pt>
                <c:pt idx="629">
                  <c:v>-0.17990800000000001</c:v>
                </c:pt>
                <c:pt idx="630">
                  <c:v>-0.17960300000000001</c:v>
                </c:pt>
                <c:pt idx="631">
                  <c:v>-0.179143</c:v>
                </c:pt>
                <c:pt idx="632">
                  <c:v>-0.17883499999999999</c:v>
                </c:pt>
                <c:pt idx="633">
                  <c:v>-0.17734</c:v>
                </c:pt>
                <c:pt idx="634">
                  <c:v>-0.17668800000000001</c:v>
                </c:pt>
                <c:pt idx="635">
                  <c:v>-0.17744699999999999</c:v>
                </c:pt>
                <c:pt idx="636">
                  <c:v>-0.178121</c:v>
                </c:pt>
                <c:pt idx="637">
                  <c:v>-0.181481</c:v>
                </c:pt>
                <c:pt idx="638">
                  <c:v>-0.18218000000000001</c:v>
                </c:pt>
                <c:pt idx="639">
                  <c:v>-0.18913199999999999</c:v>
                </c:pt>
                <c:pt idx="640">
                  <c:v>-0.20605399999999999</c:v>
                </c:pt>
                <c:pt idx="641">
                  <c:v>-0.21754699999999999</c:v>
                </c:pt>
                <c:pt idx="642">
                  <c:v>-0.22498000000000001</c:v>
                </c:pt>
                <c:pt idx="643">
                  <c:v>-0.22826199999999999</c:v>
                </c:pt>
                <c:pt idx="644">
                  <c:v>-0.22908700000000001</c:v>
                </c:pt>
                <c:pt idx="645">
                  <c:v>-0.22616900000000001</c:v>
                </c:pt>
                <c:pt idx="646">
                  <c:v>-0.20893100000000001</c:v>
                </c:pt>
                <c:pt idx="647">
                  <c:v>-0.20489599999999999</c:v>
                </c:pt>
                <c:pt idx="648">
                  <c:v>-0.20316200000000001</c:v>
                </c:pt>
                <c:pt idx="649">
                  <c:v>-0.19202900000000001</c:v>
                </c:pt>
                <c:pt idx="650">
                  <c:v>-0.189084</c:v>
                </c:pt>
                <c:pt idx="651">
                  <c:v>-0.1721</c:v>
                </c:pt>
                <c:pt idx="652">
                  <c:v>-0.18365300000000001</c:v>
                </c:pt>
                <c:pt idx="653">
                  <c:v>-0.18996499999999999</c:v>
                </c:pt>
                <c:pt idx="654">
                  <c:v>-0.182981</c:v>
                </c:pt>
                <c:pt idx="655">
                  <c:v>-0.18642</c:v>
                </c:pt>
                <c:pt idx="656">
                  <c:v>-0.18918399999999999</c:v>
                </c:pt>
                <c:pt idx="657">
                  <c:v>-0.190499</c:v>
                </c:pt>
                <c:pt idx="658">
                  <c:v>-0.19212299999999999</c:v>
                </c:pt>
                <c:pt idx="659">
                  <c:v>-0.19298899999999999</c:v>
                </c:pt>
                <c:pt idx="660">
                  <c:v>-0.19275800000000001</c:v>
                </c:pt>
                <c:pt idx="661">
                  <c:v>-0.190826</c:v>
                </c:pt>
                <c:pt idx="662">
                  <c:v>-0.19213</c:v>
                </c:pt>
                <c:pt idx="663">
                  <c:v>-0.19436</c:v>
                </c:pt>
                <c:pt idx="664">
                  <c:v>-0.194129</c:v>
                </c:pt>
                <c:pt idx="665">
                  <c:v>-0.1933</c:v>
                </c:pt>
                <c:pt idx="666">
                  <c:v>-0.18979499999999999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data!$E$2:$E$668</c:f>
              <c:numCache>
                <c:formatCode>General</c:formatCode>
                <c:ptCount val="667"/>
                <c:pt idx="0">
                  <c:v>9.9751000000000006E-2</c:v>
                </c:pt>
                <c:pt idx="1">
                  <c:v>9.9748000000000003E-2</c:v>
                </c:pt>
                <c:pt idx="2">
                  <c:v>9.7361000000000003E-2</c:v>
                </c:pt>
                <c:pt idx="3">
                  <c:v>9.4880000000000006E-2</c:v>
                </c:pt>
                <c:pt idx="4">
                  <c:v>9.1740000000000002E-2</c:v>
                </c:pt>
                <c:pt idx="5">
                  <c:v>8.9443999999999996E-2</c:v>
                </c:pt>
                <c:pt idx="6">
                  <c:v>8.7305999999999995E-2</c:v>
                </c:pt>
                <c:pt idx="7">
                  <c:v>8.4012000000000003E-2</c:v>
                </c:pt>
                <c:pt idx="8">
                  <c:v>8.2633999999999999E-2</c:v>
                </c:pt>
                <c:pt idx="9">
                  <c:v>8.1374000000000002E-2</c:v>
                </c:pt>
                <c:pt idx="10">
                  <c:v>8.0791000000000002E-2</c:v>
                </c:pt>
                <c:pt idx="11">
                  <c:v>7.9713999999999993E-2</c:v>
                </c:pt>
                <c:pt idx="12">
                  <c:v>7.8609999999999999E-2</c:v>
                </c:pt>
                <c:pt idx="13">
                  <c:v>7.6781000000000002E-2</c:v>
                </c:pt>
                <c:pt idx="14">
                  <c:v>7.5832999999999998E-2</c:v>
                </c:pt>
                <c:pt idx="15">
                  <c:v>7.5355000000000005E-2</c:v>
                </c:pt>
                <c:pt idx="16">
                  <c:v>7.5661999999999993E-2</c:v>
                </c:pt>
                <c:pt idx="17">
                  <c:v>7.6765E-2</c:v>
                </c:pt>
                <c:pt idx="18">
                  <c:v>7.7811000000000005E-2</c:v>
                </c:pt>
                <c:pt idx="19">
                  <c:v>8.0597000000000002E-2</c:v>
                </c:pt>
                <c:pt idx="20">
                  <c:v>8.2896999999999998E-2</c:v>
                </c:pt>
                <c:pt idx="21">
                  <c:v>8.3410999999999999E-2</c:v>
                </c:pt>
                <c:pt idx="22">
                  <c:v>8.3586999999999995E-2</c:v>
                </c:pt>
                <c:pt idx="23">
                  <c:v>8.3338999999999996E-2</c:v>
                </c:pt>
                <c:pt idx="24">
                  <c:v>8.2941000000000001E-2</c:v>
                </c:pt>
                <c:pt idx="25">
                  <c:v>8.3507999999999999E-2</c:v>
                </c:pt>
                <c:pt idx="26">
                  <c:v>8.3996000000000001E-2</c:v>
                </c:pt>
                <c:pt idx="27">
                  <c:v>8.3837999999999996E-2</c:v>
                </c:pt>
                <c:pt idx="28">
                  <c:v>8.3465999999999999E-2</c:v>
                </c:pt>
                <c:pt idx="29">
                  <c:v>8.3124000000000003E-2</c:v>
                </c:pt>
                <c:pt idx="30">
                  <c:v>8.2719000000000001E-2</c:v>
                </c:pt>
                <c:pt idx="31">
                  <c:v>8.1820000000000004E-2</c:v>
                </c:pt>
                <c:pt idx="32">
                  <c:v>8.1369999999999998E-2</c:v>
                </c:pt>
                <c:pt idx="33">
                  <c:v>8.1104999999999997E-2</c:v>
                </c:pt>
                <c:pt idx="34">
                  <c:v>8.0902000000000002E-2</c:v>
                </c:pt>
                <c:pt idx="35">
                  <c:v>8.0528000000000002E-2</c:v>
                </c:pt>
                <c:pt idx="36">
                  <c:v>8.0315999999999999E-2</c:v>
                </c:pt>
                <c:pt idx="37">
                  <c:v>8.0169000000000004E-2</c:v>
                </c:pt>
                <c:pt idx="38">
                  <c:v>7.9782000000000006E-2</c:v>
                </c:pt>
                <c:pt idx="39">
                  <c:v>7.9347000000000001E-2</c:v>
                </c:pt>
                <c:pt idx="40">
                  <c:v>7.8801999999999997E-2</c:v>
                </c:pt>
                <c:pt idx="41">
                  <c:v>7.8498999999999999E-2</c:v>
                </c:pt>
                <c:pt idx="42">
                  <c:v>7.8161999999999995E-2</c:v>
                </c:pt>
                <c:pt idx="43">
                  <c:v>7.8098000000000001E-2</c:v>
                </c:pt>
                <c:pt idx="44">
                  <c:v>7.7977000000000005E-2</c:v>
                </c:pt>
                <c:pt idx="45">
                  <c:v>7.7853000000000006E-2</c:v>
                </c:pt>
                <c:pt idx="46">
                  <c:v>7.8204999999999997E-2</c:v>
                </c:pt>
                <c:pt idx="47">
                  <c:v>7.8220999999999999E-2</c:v>
                </c:pt>
                <c:pt idx="48">
                  <c:v>7.8982999999999998E-2</c:v>
                </c:pt>
                <c:pt idx="49">
                  <c:v>8.0270999999999995E-2</c:v>
                </c:pt>
                <c:pt idx="50">
                  <c:v>8.1186999999999995E-2</c:v>
                </c:pt>
                <c:pt idx="51">
                  <c:v>7.8351000000000004E-2</c:v>
                </c:pt>
                <c:pt idx="52">
                  <c:v>7.5911000000000006E-2</c:v>
                </c:pt>
                <c:pt idx="53">
                  <c:v>7.4158000000000002E-2</c:v>
                </c:pt>
                <c:pt idx="54">
                  <c:v>7.1859999999999993E-2</c:v>
                </c:pt>
                <c:pt idx="55">
                  <c:v>7.1129999999999999E-2</c:v>
                </c:pt>
                <c:pt idx="56">
                  <c:v>7.0595000000000005E-2</c:v>
                </c:pt>
                <c:pt idx="57">
                  <c:v>6.8888000000000005E-2</c:v>
                </c:pt>
                <c:pt idx="58">
                  <c:v>6.6865999999999995E-2</c:v>
                </c:pt>
                <c:pt idx="59">
                  <c:v>6.4583000000000002E-2</c:v>
                </c:pt>
                <c:pt idx="60">
                  <c:v>6.1731000000000001E-2</c:v>
                </c:pt>
                <c:pt idx="61">
                  <c:v>5.7761E-2</c:v>
                </c:pt>
                <c:pt idx="62">
                  <c:v>5.3751E-2</c:v>
                </c:pt>
                <c:pt idx="63">
                  <c:v>5.0479999999999997E-2</c:v>
                </c:pt>
                <c:pt idx="64">
                  <c:v>4.7834000000000002E-2</c:v>
                </c:pt>
                <c:pt idx="65">
                  <c:v>4.5451999999999999E-2</c:v>
                </c:pt>
                <c:pt idx="66">
                  <c:v>4.3324000000000001E-2</c:v>
                </c:pt>
                <c:pt idx="67">
                  <c:v>4.1270000000000001E-2</c:v>
                </c:pt>
                <c:pt idx="68">
                  <c:v>3.9516999999999997E-2</c:v>
                </c:pt>
                <c:pt idx="69">
                  <c:v>3.8618E-2</c:v>
                </c:pt>
                <c:pt idx="70">
                  <c:v>4.5317999999999997E-2</c:v>
                </c:pt>
                <c:pt idx="71">
                  <c:v>5.0611999999999997E-2</c:v>
                </c:pt>
                <c:pt idx="72">
                  <c:v>5.8126999999999998E-2</c:v>
                </c:pt>
                <c:pt idx="73">
                  <c:v>6.3949000000000006E-2</c:v>
                </c:pt>
                <c:pt idx="74">
                  <c:v>6.9917000000000007E-2</c:v>
                </c:pt>
                <c:pt idx="75">
                  <c:v>9.0475E-2</c:v>
                </c:pt>
                <c:pt idx="76">
                  <c:v>3.2607999999999998E-2</c:v>
                </c:pt>
                <c:pt idx="77">
                  <c:v>5.9198000000000001E-2</c:v>
                </c:pt>
                <c:pt idx="78">
                  <c:v>0.111413</c:v>
                </c:pt>
                <c:pt idx="79">
                  <c:v>0.12945000000000001</c:v>
                </c:pt>
                <c:pt idx="80">
                  <c:v>0.138296</c:v>
                </c:pt>
                <c:pt idx="81">
                  <c:v>0.18013100000000001</c:v>
                </c:pt>
                <c:pt idx="82">
                  <c:v>0.174758</c:v>
                </c:pt>
                <c:pt idx="83">
                  <c:v>0.18036199999999999</c:v>
                </c:pt>
                <c:pt idx="84">
                  <c:v>0.17605899999999999</c:v>
                </c:pt>
                <c:pt idx="85">
                  <c:v>0.17535100000000001</c:v>
                </c:pt>
                <c:pt idx="86">
                  <c:v>0.23519300000000001</c:v>
                </c:pt>
                <c:pt idx="87">
                  <c:v>0.235903</c:v>
                </c:pt>
                <c:pt idx="88">
                  <c:v>0.23894499999999999</c:v>
                </c:pt>
                <c:pt idx="89">
                  <c:v>0.239514</c:v>
                </c:pt>
                <c:pt idx="90">
                  <c:v>0.235126</c:v>
                </c:pt>
                <c:pt idx="91">
                  <c:v>0.228242</c:v>
                </c:pt>
                <c:pt idx="92">
                  <c:v>0.17243900000000001</c:v>
                </c:pt>
                <c:pt idx="93">
                  <c:v>0.16569900000000001</c:v>
                </c:pt>
                <c:pt idx="94">
                  <c:v>0.164187</c:v>
                </c:pt>
                <c:pt idx="95">
                  <c:v>0.160636</c:v>
                </c:pt>
                <c:pt idx="96">
                  <c:v>0.15667400000000001</c:v>
                </c:pt>
                <c:pt idx="97">
                  <c:v>0.154423</c:v>
                </c:pt>
                <c:pt idx="98">
                  <c:v>0.15390499999999999</c:v>
                </c:pt>
                <c:pt idx="99">
                  <c:v>0.15384999999999999</c:v>
                </c:pt>
                <c:pt idx="100">
                  <c:v>0.15390699999999999</c:v>
                </c:pt>
                <c:pt idx="101">
                  <c:v>0.15587400000000001</c:v>
                </c:pt>
                <c:pt idx="102">
                  <c:v>0.16250100000000001</c:v>
                </c:pt>
                <c:pt idx="103">
                  <c:v>0.17304700000000001</c:v>
                </c:pt>
                <c:pt idx="104">
                  <c:v>0.16903399999999999</c:v>
                </c:pt>
                <c:pt idx="105">
                  <c:v>0.16486700000000001</c:v>
                </c:pt>
                <c:pt idx="106">
                  <c:v>0.16042100000000001</c:v>
                </c:pt>
                <c:pt idx="107">
                  <c:v>0.15474199999999999</c:v>
                </c:pt>
                <c:pt idx="108">
                  <c:v>0.23218</c:v>
                </c:pt>
                <c:pt idx="109">
                  <c:v>0.229438</c:v>
                </c:pt>
                <c:pt idx="110">
                  <c:v>0.22239700000000001</c:v>
                </c:pt>
                <c:pt idx="111">
                  <c:v>0.132493</c:v>
                </c:pt>
                <c:pt idx="112">
                  <c:v>0.121985</c:v>
                </c:pt>
                <c:pt idx="113">
                  <c:v>0.11495</c:v>
                </c:pt>
                <c:pt idx="114">
                  <c:v>0.102987</c:v>
                </c:pt>
                <c:pt idx="115">
                  <c:v>9.6546999999999994E-2</c:v>
                </c:pt>
                <c:pt idx="116">
                  <c:v>7.4578000000000005E-2</c:v>
                </c:pt>
                <c:pt idx="117">
                  <c:v>5.6114999999999998E-2</c:v>
                </c:pt>
                <c:pt idx="118">
                  <c:v>5.8241000000000001E-2</c:v>
                </c:pt>
                <c:pt idx="119">
                  <c:v>5.7036000000000003E-2</c:v>
                </c:pt>
                <c:pt idx="120">
                  <c:v>0.104613</c:v>
                </c:pt>
                <c:pt idx="121">
                  <c:v>6.9882E-2</c:v>
                </c:pt>
                <c:pt idx="122">
                  <c:v>9.2040999999999998E-2</c:v>
                </c:pt>
                <c:pt idx="123">
                  <c:v>8.6845000000000006E-2</c:v>
                </c:pt>
                <c:pt idx="124">
                  <c:v>7.9047999999999993E-2</c:v>
                </c:pt>
                <c:pt idx="125">
                  <c:v>7.2718000000000005E-2</c:v>
                </c:pt>
                <c:pt idx="126">
                  <c:v>6.9486000000000006E-2</c:v>
                </c:pt>
                <c:pt idx="127">
                  <c:v>6.6746E-2</c:v>
                </c:pt>
                <c:pt idx="128">
                  <c:v>6.5022999999999997E-2</c:v>
                </c:pt>
                <c:pt idx="129">
                  <c:v>6.3849000000000003E-2</c:v>
                </c:pt>
                <c:pt idx="130">
                  <c:v>6.2770000000000006E-2</c:v>
                </c:pt>
                <c:pt idx="131">
                  <c:v>6.2529000000000001E-2</c:v>
                </c:pt>
                <c:pt idx="132">
                  <c:v>6.2181E-2</c:v>
                </c:pt>
                <c:pt idx="133">
                  <c:v>6.1995000000000001E-2</c:v>
                </c:pt>
                <c:pt idx="134">
                  <c:v>6.1897000000000001E-2</c:v>
                </c:pt>
                <c:pt idx="135">
                  <c:v>6.1864000000000002E-2</c:v>
                </c:pt>
                <c:pt idx="136">
                  <c:v>6.1800000000000001E-2</c:v>
                </c:pt>
                <c:pt idx="137">
                  <c:v>6.1717000000000001E-2</c:v>
                </c:pt>
                <c:pt idx="138">
                  <c:v>6.1643999999999997E-2</c:v>
                </c:pt>
                <c:pt idx="139">
                  <c:v>6.1551000000000002E-2</c:v>
                </c:pt>
                <c:pt idx="140">
                  <c:v>6.1546999999999998E-2</c:v>
                </c:pt>
                <c:pt idx="141">
                  <c:v>6.1393999999999997E-2</c:v>
                </c:pt>
                <c:pt idx="142">
                  <c:v>6.1253000000000002E-2</c:v>
                </c:pt>
                <c:pt idx="143">
                  <c:v>6.1106000000000001E-2</c:v>
                </c:pt>
                <c:pt idx="144">
                  <c:v>5.8500999999999997E-2</c:v>
                </c:pt>
                <c:pt idx="145">
                  <c:v>5.6992000000000001E-2</c:v>
                </c:pt>
                <c:pt idx="146">
                  <c:v>5.3689000000000001E-2</c:v>
                </c:pt>
                <c:pt idx="147">
                  <c:v>4.8999000000000001E-2</c:v>
                </c:pt>
                <c:pt idx="148">
                  <c:v>4.4559000000000001E-2</c:v>
                </c:pt>
                <c:pt idx="149">
                  <c:v>4.5735999999999999E-2</c:v>
                </c:pt>
                <c:pt idx="150">
                  <c:v>5.2079E-2</c:v>
                </c:pt>
                <c:pt idx="151">
                  <c:v>6.1301000000000001E-2</c:v>
                </c:pt>
                <c:pt idx="152">
                  <c:v>7.1149000000000004E-2</c:v>
                </c:pt>
                <c:pt idx="153">
                  <c:v>8.0508999999999997E-2</c:v>
                </c:pt>
                <c:pt idx="154">
                  <c:v>9.2615000000000003E-2</c:v>
                </c:pt>
                <c:pt idx="155">
                  <c:v>8.9773000000000006E-2</c:v>
                </c:pt>
                <c:pt idx="156">
                  <c:v>7.3099999999999998E-2</c:v>
                </c:pt>
                <c:pt idx="157">
                  <c:v>8.8646000000000003E-2</c:v>
                </c:pt>
                <c:pt idx="158">
                  <c:v>9.8876000000000006E-2</c:v>
                </c:pt>
                <c:pt idx="159">
                  <c:v>0.110625</c:v>
                </c:pt>
                <c:pt idx="160">
                  <c:v>0.122877</c:v>
                </c:pt>
                <c:pt idx="161">
                  <c:v>0.14508699999999999</c:v>
                </c:pt>
                <c:pt idx="162">
                  <c:v>0.16456000000000001</c:v>
                </c:pt>
                <c:pt idx="163">
                  <c:v>0.16705300000000001</c:v>
                </c:pt>
                <c:pt idx="164">
                  <c:v>0.23574400000000001</c:v>
                </c:pt>
                <c:pt idx="165">
                  <c:v>0.180897</c:v>
                </c:pt>
                <c:pt idx="166">
                  <c:v>0.241009</c:v>
                </c:pt>
                <c:pt idx="167">
                  <c:v>0.239289</c:v>
                </c:pt>
                <c:pt idx="168">
                  <c:v>0.236317</c:v>
                </c:pt>
                <c:pt idx="169">
                  <c:v>0.225691</c:v>
                </c:pt>
                <c:pt idx="170">
                  <c:v>0.21495300000000001</c:v>
                </c:pt>
                <c:pt idx="171">
                  <c:v>0.16819600000000001</c:v>
                </c:pt>
                <c:pt idx="172">
                  <c:v>0.167961</c:v>
                </c:pt>
                <c:pt idx="173">
                  <c:v>0.16697600000000001</c:v>
                </c:pt>
                <c:pt idx="174">
                  <c:v>0.15645999999999999</c:v>
                </c:pt>
                <c:pt idx="175">
                  <c:v>0.15387400000000001</c:v>
                </c:pt>
                <c:pt idx="176">
                  <c:v>0.149975</c:v>
                </c:pt>
                <c:pt idx="177">
                  <c:v>0.149892</c:v>
                </c:pt>
                <c:pt idx="178">
                  <c:v>0.143647</c:v>
                </c:pt>
                <c:pt idx="179">
                  <c:v>0.121485</c:v>
                </c:pt>
                <c:pt idx="180">
                  <c:v>9.5148999999999997E-2</c:v>
                </c:pt>
                <c:pt idx="181">
                  <c:v>7.5749999999999998E-2</c:v>
                </c:pt>
                <c:pt idx="182">
                  <c:v>6.3941999999999999E-2</c:v>
                </c:pt>
                <c:pt idx="183">
                  <c:v>6.2483999999999998E-2</c:v>
                </c:pt>
                <c:pt idx="184">
                  <c:v>6.5604999999999997E-2</c:v>
                </c:pt>
                <c:pt idx="185">
                  <c:v>6.8834000000000006E-2</c:v>
                </c:pt>
                <c:pt idx="186">
                  <c:v>6.8493999999999999E-2</c:v>
                </c:pt>
                <c:pt idx="187">
                  <c:v>6.1667E-2</c:v>
                </c:pt>
                <c:pt idx="188">
                  <c:v>5.7751999999999998E-2</c:v>
                </c:pt>
                <c:pt idx="189">
                  <c:v>5.7915000000000001E-2</c:v>
                </c:pt>
                <c:pt idx="190">
                  <c:v>5.8611000000000003E-2</c:v>
                </c:pt>
                <c:pt idx="191">
                  <c:v>5.9638999999999998E-2</c:v>
                </c:pt>
                <c:pt idx="192">
                  <c:v>6.5838999999999995E-2</c:v>
                </c:pt>
                <c:pt idx="193">
                  <c:v>6.5129999999999993E-2</c:v>
                </c:pt>
                <c:pt idx="194">
                  <c:v>6.2873999999999999E-2</c:v>
                </c:pt>
                <c:pt idx="195">
                  <c:v>6.3376000000000002E-2</c:v>
                </c:pt>
                <c:pt idx="196">
                  <c:v>6.6553000000000001E-2</c:v>
                </c:pt>
                <c:pt idx="197">
                  <c:v>7.4138999999999997E-2</c:v>
                </c:pt>
                <c:pt idx="198">
                  <c:v>7.6846999999999999E-2</c:v>
                </c:pt>
                <c:pt idx="199">
                  <c:v>7.8301999999999997E-2</c:v>
                </c:pt>
                <c:pt idx="200">
                  <c:v>7.7918000000000001E-2</c:v>
                </c:pt>
                <c:pt idx="201">
                  <c:v>7.8222E-2</c:v>
                </c:pt>
                <c:pt idx="202">
                  <c:v>6.1189E-2</c:v>
                </c:pt>
                <c:pt idx="203">
                  <c:v>5.5724000000000003E-2</c:v>
                </c:pt>
                <c:pt idx="204">
                  <c:v>6.0130999999999997E-2</c:v>
                </c:pt>
                <c:pt idx="205">
                  <c:v>8.3211999999999994E-2</c:v>
                </c:pt>
                <c:pt idx="206">
                  <c:v>0.10119499999999999</c:v>
                </c:pt>
                <c:pt idx="207">
                  <c:v>8.9151999999999995E-2</c:v>
                </c:pt>
                <c:pt idx="208">
                  <c:v>0.153997</c:v>
                </c:pt>
                <c:pt idx="209">
                  <c:v>0.162851</c:v>
                </c:pt>
                <c:pt idx="210">
                  <c:v>0.17094200000000001</c:v>
                </c:pt>
                <c:pt idx="211">
                  <c:v>0.24521000000000001</c:v>
                </c:pt>
                <c:pt idx="212">
                  <c:v>0.244424</c:v>
                </c:pt>
                <c:pt idx="213">
                  <c:v>0.17697299999999999</c:v>
                </c:pt>
                <c:pt idx="214">
                  <c:v>0.181203</c:v>
                </c:pt>
                <c:pt idx="215">
                  <c:v>0.18393799999999999</c:v>
                </c:pt>
                <c:pt idx="216">
                  <c:v>0.15724299999999999</c:v>
                </c:pt>
                <c:pt idx="217">
                  <c:v>0.153311</c:v>
                </c:pt>
                <c:pt idx="218">
                  <c:v>0.15429999999999999</c:v>
                </c:pt>
                <c:pt idx="219">
                  <c:v>0.16856099999999999</c:v>
                </c:pt>
                <c:pt idx="220">
                  <c:v>0.16376599999999999</c:v>
                </c:pt>
                <c:pt idx="221">
                  <c:v>0.170852</c:v>
                </c:pt>
                <c:pt idx="222">
                  <c:v>0.17371600000000001</c:v>
                </c:pt>
                <c:pt idx="223">
                  <c:v>0.167545</c:v>
                </c:pt>
                <c:pt idx="224">
                  <c:v>0.16089899999999999</c:v>
                </c:pt>
                <c:pt idx="225">
                  <c:v>0.141434</c:v>
                </c:pt>
                <c:pt idx="226">
                  <c:v>0.119116</c:v>
                </c:pt>
                <c:pt idx="227">
                  <c:v>9.7009999999999999E-2</c:v>
                </c:pt>
                <c:pt idx="228">
                  <c:v>8.1297999999999995E-2</c:v>
                </c:pt>
                <c:pt idx="229">
                  <c:v>7.4406E-2</c:v>
                </c:pt>
                <c:pt idx="230">
                  <c:v>6.6804000000000002E-2</c:v>
                </c:pt>
                <c:pt idx="231">
                  <c:v>7.5518000000000002E-2</c:v>
                </c:pt>
                <c:pt idx="232">
                  <c:v>7.5118000000000004E-2</c:v>
                </c:pt>
                <c:pt idx="233">
                  <c:v>7.0023000000000002E-2</c:v>
                </c:pt>
                <c:pt idx="234">
                  <c:v>6.9078000000000001E-2</c:v>
                </c:pt>
                <c:pt idx="235">
                  <c:v>6.7914000000000002E-2</c:v>
                </c:pt>
                <c:pt idx="236">
                  <c:v>6.3689999999999997E-2</c:v>
                </c:pt>
                <c:pt idx="237">
                  <c:v>6.0351000000000002E-2</c:v>
                </c:pt>
                <c:pt idx="238">
                  <c:v>6.2115999999999998E-2</c:v>
                </c:pt>
                <c:pt idx="239">
                  <c:v>6.2885999999999997E-2</c:v>
                </c:pt>
                <c:pt idx="240">
                  <c:v>6.3014000000000001E-2</c:v>
                </c:pt>
                <c:pt idx="241">
                  <c:v>6.2734999999999999E-2</c:v>
                </c:pt>
                <c:pt idx="242">
                  <c:v>5.7978000000000002E-2</c:v>
                </c:pt>
                <c:pt idx="243">
                  <c:v>5.5690999999999997E-2</c:v>
                </c:pt>
                <c:pt idx="244">
                  <c:v>5.5196000000000002E-2</c:v>
                </c:pt>
                <c:pt idx="245">
                  <c:v>5.4793000000000001E-2</c:v>
                </c:pt>
                <c:pt idx="246">
                  <c:v>5.4339999999999999E-2</c:v>
                </c:pt>
                <c:pt idx="247">
                  <c:v>5.7023999999999998E-2</c:v>
                </c:pt>
                <c:pt idx="248">
                  <c:v>5.6402000000000001E-2</c:v>
                </c:pt>
                <c:pt idx="249">
                  <c:v>5.7778000000000003E-2</c:v>
                </c:pt>
                <c:pt idx="250">
                  <c:v>5.7342999999999998E-2</c:v>
                </c:pt>
                <c:pt idx="251">
                  <c:v>5.6904000000000003E-2</c:v>
                </c:pt>
                <c:pt idx="252">
                  <c:v>5.6633000000000003E-2</c:v>
                </c:pt>
                <c:pt idx="253">
                  <c:v>5.6342999999999997E-2</c:v>
                </c:pt>
                <c:pt idx="254">
                  <c:v>5.7535000000000003E-2</c:v>
                </c:pt>
                <c:pt idx="255">
                  <c:v>5.8665000000000002E-2</c:v>
                </c:pt>
                <c:pt idx="256">
                  <c:v>6.0107000000000001E-2</c:v>
                </c:pt>
                <c:pt idx="257">
                  <c:v>6.1311999999999998E-2</c:v>
                </c:pt>
                <c:pt idx="258">
                  <c:v>6.1907999999999998E-2</c:v>
                </c:pt>
                <c:pt idx="259">
                  <c:v>6.2204000000000002E-2</c:v>
                </c:pt>
                <c:pt idx="260">
                  <c:v>6.2617000000000006E-2</c:v>
                </c:pt>
                <c:pt idx="261">
                  <c:v>6.0879999999999997E-2</c:v>
                </c:pt>
                <c:pt idx="262">
                  <c:v>6.1274000000000002E-2</c:v>
                </c:pt>
                <c:pt idx="263">
                  <c:v>6.1700999999999999E-2</c:v>
                </c:pt>
                <c:pt idx="264">
                  <c:v>6.2234999999999999E-2</c:v>
                </c:pt>
                <c:pt idx="265">
                  <c:v>6.2802999999999998E-2</c:v>
                </c:pt>
                <c:pt idx="266">
                  <c:v>6.3516000000000003E-2</c:v>
                </c:pt>
                <c:pt idx="267">
                  <c:v>6.4007999999999995E-2</c:v>
                </c:pt>
                <c:pt idx="268">
                  <c:v>6.3272999999999996E-2</c:v>
                </c:pt>
                <c:pt idx="269">
                  <c:v>6.3799999999999996E-2</c:v>
                </c:pt>
                <c:pt idx="270">
                  <c:v>6.4242999999999995E-2</c:v>
                </c:pt>
                <c:pt idx="271">
                  <c:v>6.3561999999999994E-2</c:v>
                </c:pt>
                <c:pt idx="272">
                  <c:v>6.3938999999999996E-2</c:v>
                </c:pt>
                <c:pt idx="273">
                  <c:v>6.4411999999999997E-2</c:v>
                </c:pt>
                <c:pt idx="274">
                  <c:v>6.4802999999999999E-2</c:v>
                </c:pt>
                <c:pt idx="275">
                  <c:v>6.4980999999999997E-2</c:v>
                </c:pt>
                <c:pt idx="276">
                  <c:v>6.5239000000000005E-2</c:v>
                </c:pt>
                <c:pt idx="277">
                  <c:v>6.5844E-2</c:v>
                </c:pt>
                <c:pt idx="278">
                  <c:v>6.6389000000000004E-2</c:v>
                </c:pt>
                <c:pt idx="279">
                  <c:v>6.6796999999999995E-2</c:v>
                </c:pt>
                <c:pt idx="280">
                  <c:v>6.7080000000000001E-2</c:v>
                </c:pt>
                <c:pt idx="281">
                  <c:v>6.6836999999999994E-2</c:v>
                </c:pt>
                <c:pt idx="282">
                  <c:v>6.6776000000000002E-2</c:v>
                </c:pt>
                <c:pt idx="283">
                  <c:v>6.6806000000000004E-2</c:v>
                </c:pt>
                <c:pt idx="284">
                  <c:v>6.6905999999999993E-2</c:v>
                </c:pt>
                <c:pt idx="285">
                  <c:v>6.7283999999999997E-2</c:v>
                </c:pt>
                <c:pt idx="286">
                  <c:v>6.7573999999999995E-2</c:v>
                </c:pt>
                <c:pt idx="287">
                  <c:v>6.7456000000000002E-2</c:v>
                </c:pt>
                <c:pt idx="288">
                  <c:v>6.7419999999999994E-2</c:v>
                </c:pt>
                <c:pt idx="289">
                  <c:v>7.6227000000000003E-2</c:v>
                </c:pt>
                <c:pt idx="290">
                  <c:v>7.7646000000000007E-2</c:v>
                </c:pt>
                <c:pt idx="291">
                  <c:v>7.6497999999999997E-2</c:v>
                </c:pt>
                <c:pt idx="292">
                  <c:v>7.3960999999999999E-2</c:v>
                </c:pt>
                <c:pt idx="293">
                  <c:v>6.9670999999999997E-2</c:v>
                </c:pt>
                <c:pt idx="294">
                  <c:v>6.7029000000000005E-2</c:v>
                </c:pt>
                <c:pt idx="295">
                  <c:v>6.4065999999999998E-2</c:v>
                </c:pt>
                <c:pt idx="296">
                  <c:v>6.5144999999999995E-2</c:v>
                </c:pt>
                <c:pt idx="297">
                  <c:v>6.6930000000000003E-2</c:v>
                </c:pt>
                <c:pt idx="298">
                  <c:v>6.7937999999999998E-2</c:v>
                </c:pt>
                <c:pt idx="299">
                  <c:v>6.0946E-2</c:v>
                </c:pt>
                <c:pt idx="300">
                  <c:v>5.7007000000000002E-2</c:v>
                </c:pt>
                <c:pt idx="301">
                  <c:v>5.6460000000000003E-2</c:v>
                </c:pt>
                <c:pt idx="302">
                  <c:v>5.6245999999999997E-2</c:v>
                </c:pt>
                <c:pt idx="303">
                  <c:v>5.4316000000000003E-2</c:v>
                </c:pt>
                <c:pt idx="304">
                  <c:v>5.3272E-2</c:v>
                </c:pt>
                <c:pt idx="305">
                  <c:v>5.2304000000000003E-2</c:v>
                </c:pt>
                <c:pt idx="306">
                  <c:v>5.1825000000000003E-2</c:v>
                </c:pt>
                <c:pt idx="307">
                  <c:v>5.1213000000000002E-2</c:v>
                </c:pt>
                <c:pt idx="308">
                  <c:v>5.0733E-2</c:v>
                </c:pt>
                <c:pt idx="309">
                  <c:v>5.0937000000000003E-2</c:v>
                </c:pt>
                <c:pt idx="310">
                  <c:v>5.1344000000000001E-2</c:v>
                </c:pt>
                <c:pt idx="311">
                  <c:v>5.1901999999999997E-2</c:v>
                </c:pt>
                <c:pt idx="312">
                  <c:v>5.2901999999999998E-2</c:v>
                </c:pt>
                <c:pt idx="313">
                  <c:v>5.0319000000000003E-2</c:v>
                </c:pt>
                <c:pt idx="314">
                  <c:v>5.0831000000000001E-2</c:v>
                </c:pt>
                <c:pt idx="315">
                  <c:v>4.9049000000000002E-2</c:v>
                </c:pt>
                <c:pt idx="316">
                  <c:v>5.0284000000000002E-2</c:v>
                </c:pt>
                <c:pt idx="317">
                  <c:v>5.1107E-2</c:v>
                </c:pt>
                <c:pt idx="318">
                  <c:v>5.1360000000000003E-2</c:v>
                </c:pt>
                <c:pt idx="319">
                  <c:v>5.1848999999999999E-2</c:v>
                </c:pt>
                <c:pt idx="320">
                  <c:v>5.2285999999999999E-2</c:v>
                </c:pt>
                <c:pt idx="321">
                  <c:v>5.2533999999999997E-2</c:v>
                </c:pt>
                <c:pt idx="322">
                  <c:v>5.3099E-2</c:v>
                </c:pt>
                <c:pt idx="323">
                  <c:v>5.3768999999999997E-2</c:v>
                </c:pt>
                <c:pt idx="324">
                  <c:v>5.4357000000000003E-2</c:v>
                </c:pt>
                <c:pt idx="325">
                  <c:v>5.4736E-2</c:v>
                </c:pt>
                <c:pt idx="326">
                  <c:v>5.5203000000000002E-2</c:v>
                </c:pt>
                <c:pt idx="327">
                  <c:v>5.5612000000000002E-2</c:v>
                </c:pt>
                <c:pt idx="328">
                  <c:v>5.6069000000000001E-2</c:v>
                </c:pt>
                <c:pt idx="329">
                  <c:v>5.6134000000000003E-2</c:v>
                </c:pt>
                <c:pt idx="330">
                  <c:v>5.5988999999999997E-2</c:v>
                </c:pt>
                <c:pt idx="331">
                  <c:v>5.7897999999999998E-2</c:v>
                </c:pt>
                <c:pt idx="332">
                  <c:v>6.8042000000000005E-2</c:v>
                </c:pt>
                <c:pt idx="333">
                  <c:v>6.8567000000000003E-2</c:v>
                </c:pt>
                <c:pt idx="334">
                  <c:v>6.6561999999999996E-2</c:v>
                </c:pt>
                <c:pt idx="335">
                  <c:v>6.3856999999999997E-2</c:v>
                </c:pt>
                <c:pt idx="336">
                  <c:v>6.0218000000000001E-2</c:v>
                </c:pt>
                <c:pt idx="337">
                  <c:v>5.9590999999999998E-2</c:v>
                </c:pt>
                <c:pt idx="338">
                  <c:v>5.9672000000000003E-2</c:v>
                </c:pt>
                <c:pt idx="339">
                  <c:v>6.0490000000000002E-2</c:v>
                </c:pt>
                <c:pt idx="340">
                  <c:v>6.1525999999999997E-2</c:v>
                </c:pt>
                <c:pt idx="341">
                  <c:v>6.2615000000000004E-2</c:v>
                </c:pt>
                <c:pt idx="342">
                  <c:v>5.7868000000000003E-2</c:v>
                </c:pt>
                <c:pt idx="343">
                  <c:v>3.6804000000000003E-2</c:v>
                </c:pt>
                <c:pt idx="344">
                  <c:v>3.6604999999999999E-2</c:v>
                </c:pt>
                <c:pt idx="345">
                  <c:v>3.4055000000000002E-2</c:v>
                </c:pt>
                <c:pt idx="346">
                  <c:v>3.4051999999999999E-2</c:v>
                </c:pt>
                <c:pt idx="347">
                  <c:v>3.3953999999999998E-2</c:v>
                </c:pt>
                <c:pt idx="348">
                  <c:v>3.4424999999999997E-2</c:v>
                </c:pt>
                <c:pt idx="349">
                  <c:v>3.5878E-2</c:v>
                </c:pt>
                <c:pt idx="350">
                  <c:v>3.7104999999999999E-2</c:v>
                </c:pt>
                <c:pt idx="351">
                  <c:v>3.8595999999999998E-2</c:v>
                </c:pt>
                <c:pt idx="352">
                  <c:v>3.8717000000000001E-2</c:v>
                </c:pt>
                <c:pt idx="353">
                  <c:v>3.8579000000000002E-2</c:v>
                </c:pt>
                <c:pt idx="354">
                  <c:v>3.8906999999999997E-2</c:v>
                </c:pt>
                <c:pt idx="355">
                  <c:v>3.9765000000000002E-2</c:v>
                </c:pt>
                <c:pt idx="356">
                  <c:v>4.2680999999999997E-2</c:v>
                </c:pt>
                <c:pt idx="357">
                  <c:v>4.4194999999999998E-2</c:v>
                </c:pt>
                <c:pt idx="358">
                  <c:v>4.6183000000000002E-2</c:v>
                </c:pt>
                <c:pt idx="359">
                  <c:v>4.7039999999999998E-2</c:v>
                </c:pt>
                <c:pt idx="360">
                  <c:v>4.7805E-2</c:v>
                </c:pt>
                <c:pt idx="361">
                  <c:v>4.8121999999999998E-2</c:v>
                </c:pt>
                <c:pt idx="362">
                  <c:v>4.8343999999999998E-2</c:v>
                </c:pt>
                <c:pt idx="363">
                  <c:v>4.8432999999999997E-2</c:v>
                </c:pt>
                <c:pt idx="364">
                  <c:v>4.8436E-2</c:v>
                </c:pt>
                <c:pt idx="365">
                  <c:v>4.8444000000000001E-2</c:v>
                </c:pt>
                <c:pt idx="366">
                  <c:v>4.8743000000000002E-2</c:v>
                </c:pt>
                <c:pt idx="367">
                  <c:v>4.8809999999999999E-2</c:v>
                </c:pt>
                <c:pt idx="368">
                  <c:v>4.9071999999999998E-2</c:v>
                </c:pt>
                <c:pt idx="369">
                  <c:v>4.9104000000000002E-2</c:v>
                </c:pt>
                <c:pt idx="370">
                  <c:v>4.9287999999999998E-2</c:v>
                </c:pt>
                <c:pt idx="371">
                  <c:v>5.0501999999999998E-2</c:v>
                </c:pt>
                <c:pt idx="372">
                  <c:v>5.2391E-2</c:v>
                </c:pt>
                <c:pt idx="373">
                  <c:v>5.1658000000000003E-2</c:v>
                </c:pt>
                <c:pt idx="374">
                  <c:v>5.0617000000000002E-2</c:v>
                </c:pt>
                <c:pt idx="375">
                  <c:v>5.0257000000000003E-2</c:v>
                </c:pt>
                <c:pt idx="376">
                  <c:v>5.1140999999999999E-2</c:v>
                </c:pt>
                <c:pt idx="377">
                  <c:v>6.4213000000000006E-2</c:v>
                </c:pt>
                <c:pt idx="378">
                  <c:v>6.5837000000000007E-2</c:v>
                </c:pt>
                <c:pt idx="379">
                  <c:v>6.5294000000000005E-2</c:v>
                </c:pt>
                <c:pt idx="380">
                  <c:v>6.3606999999999997E-2</c:v>
                </c:pt>
                <c:pt idx="381">
                  <c:v>6.0953E-2</c:v>
                </c:pt>
                <c:pt idx="382">
                  <c:v>5.8901000000000002E-2</c:v>
                </c:pt>
                <c:pt idx="383">
                  <c:v>5.8689999999999999E-2</c:v>
                </c:pt>
                <c:pt idx="384">
                  <c:v>5.9908999999999997E-2</c:v>
                </c:pt>
                <c:pt idx="385">
                  <c:v>6.1642000000000002E-2</c:v>
                </c:pt>
                <c:pt idx="386">
                  <c:v>6.2618999999999994E-2</c:v>
                </c:pt>
                <c:pt idx="387">
                  <c:v>6.198E-2</c:v>
                </c:pt>
                <c:pt idx="388">
                  <c:v>5.3205000000000002E-2</c:v>
                </c:pt>
                <c:pt idx="389">
                  <c:v>4.5846999999999999E-2</c:v>
                </c:pt>
                <c:pt idx="390">
                  <c:v>4.2701999999999997E-2</c:v>
                </c:pt>
                <c:pt idx="391">
                  <c:v>4.0911999999999997E-2</c:v>
                </c:pt>
                <c:pt idx="392">
                  <c:v>4.1076000000000001E-2</c:v>
                </c:pt>
                <c:pt idx="393">
                  <c:v>4.0600999999999998E-2</c:v>
                </c:pt>
                <c:pt idx="394">
                  <c:v>4.0427999999999999E-2</c:v>
                </c:pt>
                <c:pt idx="395">
                  <c:v>4.1221000000000001E-2</c:v>
                </c:pt>
                <c:pt idx="396">
                  <c:v>4.2124000000000002E-2</c:v>
                </c:pt>
                <c:pt idx="397">
                  <c:v>4.3277000000000003E-2</c:v>
                </c:pt>
                <c:pt idx="398">
                  <c:v>4.4457000000000003E-2</c:v>
                </c:pt>
                <c:pt idx="399">
                  <c:v>4.5386999999999997E-2</c:v>
                </c:pt>
                <c:pt idx="400">
                  <c:v>4.6010000000000002E-2</c:v>
                </c:pt>
                <c:pt idx="401">
                  <c:v>4.6523000000000002E-2</c:v>
                </c:pt>
                <c:pt idx="402">
                  <c:v>4.5007999999999999E-2</c:v>
                </c:pt>
                <c:pt idx="403">
                  <c:v>4.5772E-2</c:v>
                </c:pt>
                <c:pt idx="404">
                  <c:v>4.4915999999999998E-2</c:v>
                </c:pt>
                <c:pt idx="405">
                  <c:v>4.3601000000000001E-2</c:v>
                </c:pt>
                <c:pt idx="406">
                  <c:v>4.3177E-2</c:v>
                </c:pt>
                <c:pt idx="407">
                  <c:v>4.4613E-2</c:v>
                </c:pt>
                <c:pt idx="408">
                  <c:v>4.5576999999999999E-2</c:v>
                </c:pt>
                <c:pt idx="409">
                  <c:v>4.4985999999999998E-2</c:v>
                </c:pt>
                <c:pt idx="410">
                  <c:v>4.4712000000000002E-2</c:v>
                </c:pt>
                <c:pt idx="411">
                  <c:v>4.4311000000000003E-2</c:v>
                </c:pt>
                <c:pt idx="412">
                  <c:v>4.4119999999999999E-2</c:v>
                </c:pt>
                <c:pt idx="413">
                  <c:v>4.5509000000000001E-2</c:v>
                </c:pt>
                <c:pt idx="414">
                  <c:v>4.5212000000000002E-2</c:v>
                </c:pt>
                <c:pt idx="415">
                  <c:v>4.5912000000000001E-2</c:v>
                </c:pt>
                <c:pt idx="416">
                  <c:v>4.5999999999999999E-2</c:v>
                </c:pt>
                <c:pt idx="417">
                  <c:v>4.7622999999999999E-2</c:v>
                </c:pt>
                <c:pt idx="418">
                  <c:v>5.0646999999999998E-2</c:v>
                </c:pt>
                <c:pt idx="419">
                  <c:v>5.3416999999999999E-2</c:v>
                </c:pt>
                <c:pt idx="420">
                  <c:v>5.4407999999999998E-2</c:v>
                </c:pt>
                <c:pt idx="421">
                  <c:v>5.4847E-2</c:v>
                </c:pt>
                <c:pt idx="422">
                  <c:v>5.5750000000000001E-2</c:v>
                </c:pt>
                <c:pt idx="423">
                  <c:v>5.5759000000000003E-2</c:v>
                </c:pt>
                <c:pt idx="424">
                  <c:v>5.5581999999999999E-2</c:v>
                </c:pt>
                <c:pt idx="425">
                  <c:v>5.5308999999999997E-2</c:v>
                </c:pt>
                <c:pt idx="426">
                  <c:v>5.4850000000000003E-2</c:v>
                </c:pt>
                <c:pt idx="427">
                  <c:v>5.3523000000000001E-2</c:v>
                </c:pt>
                <c:pt idx="428">
                  <c:v>5.3380999999999998E-2</c:v>
                </c:pt>
                <c:pt idx="429">
                  <c:v>5.3183000000000001E-2</c:v>
                </c:pt>
                <c:pt idx="430">
                  <c:v>5.2963999999999997E-2</c:v>
                </c:pt>
                <c:pt idx="431">
                  <c:v>5.2692000000000003E-2</c:v>
                </c:pt>
                <c:pt idx="432">
                  <c:v>5.3129000000000003E-2</c:v>
                </c:pt>
                <c:pt idx="433">
                  <c:v>5.2843000000000001E-2</c:v>
                </c:pt>
                <c:pt idx="434">
                  <c:v>5.2226000000000002E-2</c:v>
                </c:pt>
                <c:pt idx="435">
                  <c:v>5.1055000000000003E-2</c:v>
                </c:pt>
                <c:pt idx="436">
                  <c:v>4.8096E-2</c:v>
                </c:pt>
                <c:pt idx="437">
                  <c:v>4.7968999999999998E-2</c:v>
                </c:pt>
                <c:pt idx="438">
                  <c:v>4.6996000000000003E-2</c:v>
                </c:pt>
                <c:pt idx="439">
                  <c:v>4.6989999999999997E-2</c:v>
                </c:pt>
                <c:pt idx="440">
                  <c:v>4.5076999999999999E-2</c:v>
                </c:pt>
                <c:pt idx="441">
                  <c:v>4.4357000000000001E-2</c:v>
                </c:pt>
                <c:pt idx="442">
                  <c:v>4.3687999999999998E-2</c:v>
                </c:pt>
                <c:pt idx="443">
                  <c:v>4.4124999999999998E-2</c:v>
                </c:pt>
                <c:pt idx="444">
                  <c:v>4.4371000000000001E-2</c:v>
                </c:pt>
                <c:pt idx="445">
                  <c:v>4.4463000000000003E-2</c:v>
                </c:pt>
                <c:pt idx="446">
                  <c:v>4.3604999999999998E-2</c:v>
                </c:pt>
                <c:pt idx="447">
                  <c:v>4.3776000000000002E-2</c:v>
                </c:pt>
                <c:pt idx="448">
                  <c:v>4.3984000000000002E-2</c:v>
                </c:pt>
                <c:pt idx="449">
                  <c:v>4.4134E-2</c:v>
                </c:pt>
                <c:pt idx="450">
                  <c:v>4.3908000000000003E-2</c:v>
                </c:pt>
                <c:pt idx="451">
                  <c:v>4.3542999999999998E-2</c:v>
                </c:pt>
                <c:pt idx="452">
                  <c:v>4.3561000000000002E-2</c:v>
                </c:pt>
                <c:pt idx="453">
                  <c:v>4.3013999999999997E-2</c:v>
                </c:pt>
                <c:pt idx="454">
                  <c:v>4.3345000000000002E-2</c:v>
                </c:pt>
                <c:pt idx="455">
                  <c:v>4.5288000000000002E-2</c:v>
                </c:pt>
                <c:pt idx="456">
                  <c:v>4.6819E-2</c:v>
                </c:pt>
                <c:pt idx="457">
                  <c:v>4.7433999999999997E-2</c:v>
                </c:pt>
                <c:pt idx="458">
                  <c:v>4.8068E-2</c:v>
                </c:pt>
                <c:pt idx="459">
                  <c:v>4.7183000000000003E-2</c:v>
                </c:pt>
                <c:pt idx="460">
                  <c:v>4.7462999999999998E-2</c:v>
                </c:pt>
                <c:pt idx="461">
                  <c:v>4.7725999999999998E-2</c:v>
                </c:pt>
                <c:pt idx="462">
                  <c:v>4.7372999999999998E-2</c:v>
                </c:pt>
                <c:pt idx="463">
                  <c:v>4.6672999999999999E-2</c:v>
                </c:pt>
                <c:pt idx="464">
                  <c:v>4.6656999999999997E-2</c:v>
                </c:pt>
                <c:pt idx="465">
                  <c:v>4.6309000000000003E-2</c:v>
                </c:pt>
                <c:pt idx="466">
                  <c:v>4.5234999999999997E-2</c:v>
                </c:pt>
                <c:pt idx="467">
                  <c:v>4.4438999999999999E-2</c:v>
                </c:pt>
                <c:pt idx="468">
                  <c:v>4.3976000000000001E-2</c:v>
                </c:pt>
                <c:pt idx="469">
                  <c:v>4.3610000000000003E-2</c:v>
                </c:pt>
                <c:pt idx="470">
                  <c:v>4.2952999999999998E-2</c:v>
                </c:pt>
                <c:pt idx="471">
                  <c:v>4.2403999999999997E-2</c:v>
                </c:pt>
                <c:pt idx="472">
                  <c:v>4.1658000000000001E-2</c:v>
                </c:pt>
                <c:pt idx="473">
                  <c:v>4.2016999999999999E-2</c:v>
                </c:pt>
                <c:pt idx="474">
                  <c:v>4.1999000000000002E-2</c:v>
                </c:pt>
                <c:pt idx="475">
                  <c:v>4.2035000000000003E-2</c:v>
                </c:pt>
                <c:pt idx="476">
                  <c:v>4.1728000000000001E-2</c:v>
                </c:pt>
                <c:pt idx="477">
                  <c:v>4.3579E-2</c:v>
                </c:pt>
                <c:pt idx="478">
                  <c:v>4.3455000000000001E-2</c:v>
                </c:pt>
                <c:pt idx="479">
                  <c:v>4.3464000000000003E-2</c:v>
                </c:pt>
                <c:pt idx="480">
                  <c:v>4.2396999999999997E-2</c:v>
                </c:pt>
                <c:pt idx="481">
                  <c:v>4.2429000000000001E-2</c:v>
                </c:pt>
                <c:pt idx="482">
                  <c:v>4.1889000000000003E-2</c:v>
                </c:pt>
                <c:pt idx="483">
                  <c:v>4.1806999999999997E-2</c:v>
                </c:pt>
                <c:pt idx="484">
                  <c:v>4.1789E-2</c:v>
                </c:pt>
                <c:pt idx="485">
                  <c:v>4.1938000000000003E-2</c:v>
                </c:pt>
                <c:pt idx="486">
                  <c:v>4.1940999999999999E-2</c:v>
                </c:pt>
                <c:pt idx="487">
                  <c:v>4.2217999999999999E-2</c:v>
                </c:pt>
                <c:pt idx="488">
                  <c:v>4.3012000000000002E-2</c:v>
                </c:pt>
                <c:pt idx="489">
                  <c:v>4.3073E-2</c:v>
                </c:pt>
                <c:pt idx="490">
                  <c:v>4.3122000000000001E-2</c:v>
                </c:pt>
                <c:pt idx="491">
                  <c:v>4.2542000000000003E-2</c:v>
                </c:pt>
                <c:pt idx="492">
                  <c:v>4.3178000000000001E-2</c:v>
                </c:pt>
                <c:pt idx="493">
                  <c:v>4.3836E-2</c:v>
                </c:pt>
                <c:pt idx="494">
                  <c:v>4.3555999999999997E-2</c:v>
                </c:pt>
                <c:pt idx="495">
                  <c:v>4.4046000000000002E-2</c:v>
                </c:pt>
                <c:pt idx="496">
                  <c:v>4.3763000000000003E-2</c:v>
                </c:pt>
                <c:pt idx="497">
                  <c:v>4.2673000000000003E-2</c:v>
                </c:pt>
                <c:pt idx="498">
                  <c:v>4.1091999999999997E-2</c:v>
                </c:pt>
                <c:pt idx="499">
                  <c:v>4.3251999999999999E-2</c:v>
                </c:pt>
                <c:pt idx="500">
                  <c:v>4.3285999999999998E-2</c:v>
                </c:pt>
                <c:pt idx="501">
                  <c:v>4.5158999999999998E-2</c:v>
                </c:pt>
                <c:pt idx="502">
                  <c:v>4.5332999999999998E-2</c:v>
                </c:pt>
                <c:pt idx="503">
                  <c:v>4.7462999999999998E-2</c:v>
                </c:pt>
                <c:pt idx="504">
                  <c:v>4.7689000000000002E-2</c:v>
                </c:pt>
                <c:pt idx="505">
                  <c:v>4.7765000000000002E-2</c:v>
                </c:pt>
                <c:pt idx="506">
                  <c:v>4.7336000000000003E-2</c:v>
                </c:pt>
                <c:pt idx="507">
                  <c:v>4.7331999999999999E-2</c:v>
                </c:pt>
                <c:pt idx="508">
                  <c:v>4.8061E-2</c:v>
                </c:pt>
                <c:pt idx="509">
                  <c:v>4.8190999999999998E-2</c:v>
                </c:pt>
                <c:pt idx="510">
                  <c:v>4.8367E-2</c:v>
                </c:pt>
                <c:pt idx="511">
                  <c:v>4.8676999999999998E-2</c:v>
                </c:pt>
                <c:pt idx="512">
                  <c:v>4.8013E-2</c:v>
                </c:pt>
                <c:pt idx="513">
                  <c:v>4.8142999999999998E-2</c:v>
                </c:pt>
                <c:pt idx="514">
                  <c:v>4.7763E-2</c:v>
                </c:pt>
                <c:pt idx="515">
                  <c:v>4.7870999999999997E-2</c:v>
                </c:pt>
                <c:pt idx="516">
                  <c:v>4.7553999999999999E-2</c:v>
                </c:pt>
                <c:pt idx="517">
                  <c:v>4.7639000000000001E-2</c:v>
                </c:pt>
                <c:pt idx="518">
                  <c:v>4.7491999999999999E-2</c:v>
                </c:pt>
                <c:pt idx="519">
                  <c:v>4.7640000000000002E-2</c:v>
                </c:pt>
                <c:pt idx="520">
                  <c:v>4.7453000000000002E-2</c:v>
                </c:pt>
                <c:pt idx="521">
                  <c:v>4.7494000000000001E-2</c:v>
                </c:pt>
                <c:pt idx="522">
                  <c:v>4.7650999999999999E-2</c:v>
                </c:pt>
                <c:pt idx="523">
                  <c:v>4.7760999999999998E-2</c:v>
                </c:pt>
                <c:pt idx="524">
                  <c:v>4.7740999999999999E-2</c:v>
                </c:pt>
                <c:pt idx="525">
                  <c:v>4.7857999999999998E-2</c:v>
                </c:pt>
                <c:pt idx="526">
                  <c:v>4.8032999999999999E-2</c:v>
                </c:pt>
                <c:pt idx="527">
                  <c:v>4.7265000000000001E-2</c:v>
                </c:pt>
                <c:pt idx="528">
                  <c:v>4.6343000000000002E-2</c:v>
                </c:pt>
                <c:pt idx="529">
                  <c:v>4.5962000000000003E-2</c:v>
                </c:pt>
                <c:pt idx="530">
                  <c:v>4.5420000000000002E-2</c:v>
                </c:pt>
                <c:pt idx="531">
                  <c:v>4.2293999999999998E-2</c:v>
                </c:pt>
                <c:pt idx="532">
                  <c:v>4.1112000000000003E-2</c:v>
                </c:pt>
                <c:pt idx="533">
                  <c:v>4.0190999999999998E-2</c:v>
                </c:pt>
                <c:pt idx="534">
                  <c:v>4.0067999999999999E-2</c:v>
                </c:pt>
                <c:pt idx="535">
                  <c:v>4.1959000000000003E-2</c:v>
                </c:pt>
                <c:pt idx="536">
                  <c:v>4.2372E-2</c:v>
                </c:pt>
                <c:pt idx="537">
                  <c:v>4.2606999999999999E-2</c:v>
                </c:pt>
                <c:pt idx="538">
                  <c:v>4.2663E-2</c:v>
                </c:pt>
                <c:pt idx="539">
                  <c:v>4.2701000000000003E-2</c:v>
                </c:pt>
                <c:pt idx="540">
                  <c:v>4.3582999999999997E-2</c:v>
                </c:pt>
                <c:pt idx="541">
                  <c:v>4.3602000000000002E-2</c:v>
                </c:pt>
                <c:pt idx="542">
                  <c:v>4.3624000000000003E-2</c:v>
                </c:pt>
                <c:pt idx="543">
                  <c:v>4.2762000000000001E-2</c:v>
                </c:pt>
                <c:pt idx="544">
                  <c:v>4.2882000000000003E-2</c:v>
                </c:pt>
                <c:pt idx="545">
                  <c:v>4.2946999999999999E-2</c:v>
                </c:pt>
                <c:pt idx="546">
                  <c:v>4.3073E-2</c:v>
                </c:pt>
                <c:pt idx="547">
                  <c:v>4.3154999999999999E-2</c:v>
                </c:pt>
                <c:pt idx="548">
                  <c:v>4.3320999999999998E-2</c:v>
                </c:pt>
                <c:pt idx="549">
                  <c:v>4.3457000000000003E-2</c:v>
                </c:pt>
                <c:pt idx="550">
                  <c:v>4.3583999999999998E-2</c:v>
                </c:pt>
                <c:pt idx="551">
                  <c:v>4.3700000000000003E-2</c:v>
                </c:pt>
                <c:pt idx="552">
                  <c:v>4.3788000000000001E-2</c:v>
                </c:pt>
                <c:pt idx="553">
                  <c:v>4.3928000000000002E-2</c:v>
                </c:pt>
                <c:pt idx="554">
                  <c:v>4.4012000000000003E-2</c:v>
                </c:pt>
                <c:pt idx="555">
                  <c:v>4.4228000000000003E-2</c:v>
                </c:pt>
                <c:pt idx="556">
                  <c:v>4.4694999999999999E-2</c:v>
                </c:pt>
                <c:pt idx="557">
                  <c:v>4.3638000000000003E-2</c:v>
                </c:pt>
                <c:pt idx="558">
                  <c:v>4.2875999999999997E-2</c:v>
                </c:pt>
                <c:pt idx="559">
                  <c:v>4.1974999999999998E-2</c:v>
                </c:pt>
                <c:pt idx="560">
                  <c:v>4.1394E-2</c:v>
                </c:pt>
                <c:pt idx="561">
                  <c:v>4.2721000000000002E-2</c:v>
                </c:pt>
                <c:pt idx="562">
                  <c:v>4.7231000000000002E-2</c:v>
                </c:pt>
                <c:pt idx="563">
                  <c:v>5.1191E-2</c:v>
                </c:pt>
                <c:pt idx="564">
                  <c:v>5.2344000000000002E-2</c:v>
                </c:pt>
                <c:pt idx="565">
                  <c:v>5.3280000000000001E-2</c:v>
                </c:pt>
                <c:pt idx="566">
                  <c:v>5.2446E-2</c:v>
                </c:pt>
                <c:pt idx="567">
                  <c:v>5.2539000000000002E-2</c:v>
                </c:pt>
                <c:pt idx="568">
                  <c:v>5.3669000000000001E-2</c:v>
                </c:pt>
                <c:pt idx="569">
                  <c:v>5.2181999999999999E-2</c:v>
                </c:pt>
                <c:pt idx="570">
                  <c:v>5.2979999999999999E-2</c:v>
                </c:pt>
                <c:pt idx="571">
                  <c:v>5.3587000000000003E-2</c:v>
                </c:pt>
                <c:pt idx="572">
                  <c:v>5.4238000000000001E-2</c:v>
                </c:pt>
                <c:pt idx="573">
                  <c:v>5.4616999999999999E-2</c:v>
                </c:pt>
                <c:pt idx="574">
                  <c:v>5.4132E-2</c:v>
                </c:pt>
                <c:pt idx="575">
                  <c:v>4.8134999999999997E-2</c:v>
                </c:pt>
                <c:pt idx="576">
                  <c:v>4.7975999999999998E-2</c:v>
                </c:pt>
                <c:pt idx="577">
                  <c:v>4.7840000000000001E-2</c:v>
                </c:pt>
                <c:pt idx="578">
                  <c:v>4.4699999999999997E-2</c:v>
                </c:pt>
                <c:pt idx="579">
                  <c:v>4.3434E-2</c:v>
                </c:pt>
                <c:pt idx="580">
                  <c:v>4.3621E-2</c:v>
                </c:pt>
                <c:pt idx="581">
                  <c:v>4.2421E-2</c:v>
                </c:pt>
                <c:pt idx="582">
                  <c:v>4.1599999999999998E-2</c:v>
                </c:pt>
                <c:pt idx="583">
                  <c:v>4.1369999999999997E-2</c:v>
                </c:pt>
                <c:pt idx="584">
                  <c:v>4.1199E-2</c:v>
                </c:pt>
                <c:pt idx="585">
                  <c:v>4.0742E-2</c:v>
                </c:pt>
                <c:pt idx="586">
                  <c:v>4.0446999999999997E-2</c:v>
                </c:pt>
                <c:pt idx="587">
                  <c:v>4.0092000000000003E-2</c:v>
                </c:pt>
                <c:pt idx="588">
                  <c:v>3.9731000000000002E-2</c:v>
                </c:pt>
                <c:pt idx="589">
                  <c:v>4.0587999999999999E-2</c:v>
                </c:pt>
                <c:pt idx="590">
                  <c:v>4.0073999999999999E-2</c:v>
                </c:pt>
                <c:pt idx="591">
                  <c:v>3.9725999999999997E-2</c:v>
                </c:pt>
                <c:pt idx="592">
                  <c:v>3.9347E-2</c:v>
                </c:pt>
                <c:pt idx="593">
                  <c:v>3.8958E-2</c:v>
                </c:pt>
                <c:pt idx="594">
                  <c:v>3.9791E-2</c:v>
                </c:pt>
                <c:pt idx="595">
                  <c:v>3.9087999999999998E-2</c:v>
                </c:pt>
                <c:pt idx="596">
                  <c:v>4.3164000000000001E-2</c:v>
                </c:pt>
                <c:pt idx="597">
                  <c:v>4.9683999999999999E-2</c:v>
                </c:pt>
                <c:pt idx="598">
                  <c:v>5.4248999999999999E-2</c:v>
                </c:pt>
                <c:pt idx="599">
                  <c:v>5.5724999999999997E-2</c:v>
                </c:pt>
                <c:pt idx="600">
                  <c:v>5.6180000000000001E-2</c:v>
                </c:pt>
                <c:pt idx="601">
                  <c:v>5.6214E-2</c:v>
                </c:pt>
                <c:pt idx="602">
                  <c:v>5.6117E-2</c:v>
                </c:pt>
                <c:pt idx="603">
                  <c:v>5.5914999999999999E-2</c:v>
                </c:pt>
                <c:pt idx="604">
                  <c:v>5.5846E-2</c:v>
                </c:pt>
                <c:pt idx="605">
                  <c:v>5.5012999999999999E-2</c:v>
                </c:pt>
                <c:pt idx="606">
                  <c:v>5.5043000000000002E-2</c:v>
                </c:pt>
                <c:pt idx="607">
                  <c:v>5.5120000000000002E-2</c:v>
                </c:pt>
                <c:pt idx="608">
                  <c:v>5.5240999999999998E-2</c:v>
                </c:pt>
                <c:pt idx="609">
                  <c:v>5.509E-2</c:v>
                </c:pt>
                <c:pt idx="610">
                  <c:v>5.5294000000000003E-2</c:v>
                </c:pt>
                <c:pt idx="611">
                  <c:v>5.5617E-2</c:v>
                </c:pt>
                <c:pt idx="612">
                  <c:v>5.6182999999999997E-2</c:v>
                </c:pt>
                <c:pt idx="613">
                  <c:v>4.8217999999999997E-2</c:v>
                </c:pt>
                <c:pt idx="614">
                  <c:v>4.6183000000000002E-2</c:v>
                </c:pt>
                <c:pt idx="615">
                  <c:v>4.4338000000000002E-2</c:v>
                </c:pt>
                <c:pt idx="616">
                  <c:v>4.5296000000000003E-2</c:v>
                </c:pt>
                <c:pt idx="617">
                  <c:v>4.6061999999999999E-2</c:v>
                </c:pt>
                <c:pt idx="618">
                  <c:v>4.4694999999999999E-2</c:v>
                </c:pt>
                <c:pt idx="619">
                  <c:v>4.4248999999999997E-2</c:v>
                </c:pt>
                <c:pt idx="620">
                  <c:v>4.5866999999999998E-2</c:v>
                </c:pt>
                <c:pt idx="621">
                  <c:v>4.7062E-2</c:v>
                </c:pt>
                <c:pt idx="622">
                  <c:v>4.6743E-2</c:v>
                </c:pt>
                <c:pt idx="623">
                  <c:v>4.7601999999999998E-2</c:v>
                </c:pt>
                <c:pt idx="624">
                  <c:v>4.8460000000000003E-2</c:v>
                </c:pt>
                <c:pt idx="625">
                  <c:v>4.9074E-2</c:v>
                </c:pt>
                <c:pt idx="626">
                  <c:v>4.8453999999999997E-2</c:v>
                </c:pt>
                <c:pt idx="627">
                  <c:v>4.7967000000000003E-2</c:v>
                </c:pt>
                <c:pt idx="628">
                  <c:v>4.6498999999999999E-2</c:v>
                </c:pt>
                <c:pt idx="629">
                  <c:v>4.6954999999999997E-2</c:v>
                </c:pt>
                <c:pt idx="630">
                  <c:v>4.8025999999999999E-2</c:v>
                </c:pt>
                <c:pt idx="631">
                  <c:v>4.8930000000000001E-2</c:v>
                </c:pt>
                <c:pt idx="632">
                  <c:v>4.9568000000000001E-2</c:v>
                </c:pt>
                <c:pt idx="633">
                  <c:v>4.9974999999999999E-2</c:v>
                </c:pt>
                <c:pt idx="634">
                  <c:v>5.1518000000000001E-2</c:v>
                </c:pt>
                <c:pt idx="635">
                  <c:v>5.3713999999999998E-2</c:v>
                </c:pt>
                <c:pt idx="636">
                  <c:v>5.5883000000000002E-2</c:v>
                </c:pt>
                <c:pt idx="637">
                  <c:v>5.7440999999999999E-2</c:v>
                </c:pt>
                <c:pt idx="638">
                  <c:v>5.9074000000000002E-2</c:v>
                </c:pt>
                <c:pt idx="639">
                  <c:v>5.9964000000000003E-2</c:v>
                </c:pt>
                <c:pt idx="640">
                  <c:v>5.5552999999999998E-2</c:v>
                </c:pt>
                <c:pt idx="641">
                  <c:v>5.3435000000000003E-2</c:v>
                </c:pt>
                <c:pt idx="642">
                  <c:v>5.0866000000000001E-2</c:v>
                </c:pt>
                <c:pt idx="643">
                  <c:v>4.9161000000000003E-2</c:v>
                </c:pt>
                <c:pt idx="644">
                  <c:v>4.8855000000000003E-2</c:v>
                </c:pt>
                <c:pt idx="645">
                  <c:v>4.7477999999999999E-2</c:v>
                </c:pt>
                <c:pt idx="646">
                  <c:v>4.9331E-2</c:v>
                </c:pt>
                <c:pt idx="647">
                  <c:v>4.9813000000000003E-2</c:v>
                </c:pt>
                <c:pt idx="648">
                  <c:v>5.1219000000000001E-2</c:v>
                </c:pt>
                <c:pt idx="649">
                  <c:v>5.2093E-2</c:v>
                </c:pt>
                <c:pt idx="650">
                  <c:v>5.3725000000000002E-2</c:v>
                </c:pt>
                <c:pt idx="651">
                  <c:v>5.5164999999999999E-2</c:v>
                </c:pt>
                <c:pt idx="652">
                  <c:v>5.3900000000000003E-2</c:v>
                </c:pt>
                <c:pt idx="653">
                  <c:v>5.0680999999999997E-2</c:v>
                </c:pt>
                <c:pt idx="654">
                  <c:v>5.033E-2</c:v>
                </c:pt>
                <c:pt idx="655">
                  <c:v>5.0742000000000002E-2</c:v>
                </c:pt>
                <c:pt idx="656">
                  <c:v>5.1024E-2</c:v>
                </c:pt>
                <c:pt idx="657">
                  <c:v>5.2243999999999999E-2</c:v>
                </c:pt>
                <c:pt idx="658">
                  <c:v>5.2977000000000003E-2</c:v>
                </c:pt>
                <c:pt idx="659">
                  <c:v>5.3775999999999997E-2</c:v>
                </c:pt>
                <c:pt idx="660">
                  <c:v>5.4780000000000002E-2</c:v>
                </c:pt>
                <c:pt idx="661">
                  <c:v>5.7077000000000003E-2</c:v>
                </c:pt>
                <c:pt idx="662">
                  <c:v>5.4724000000000002E-2</c:v>
                </c:pt>
                <c:pt idx="663">
                  <c:v>5.3879000000000003E-2</c:v>
                </c:pt>
                <c:pt idx="664">
                  <c:v>5.2187999999999998E-2</c:v>
                </c:pt>
                <c:pt idx="665">
                  <c:v>5.3830999999999997E-2</c:v>
                </c:pt>
                <c:pt idx="666">
                  <c:v>6.1926000000000002E-2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data!$H$2:$H$668</c:f>
              <c:numCache>
                <c:formatCode>General</c:formatCode>
                <c:ptCount val="667"/>
                <c:pt idx="0">
                  <c:v>0.28667900000000002</c:v>
                </c:pt>
                <c:pt idx="1">
                  <c:v>0.28683700000000001</c:v>
                </c:pt>
                <c:pt idx="2">
                  <c:v>0.28560799999999997</c:v>
                </c:pt>
                <c:pt idx="3">
                  <c:v>0.28412900000000002</c:v>
                </c:pt>
                <c:pt idx="4">
                  <c:v>0.282578</c:v>
                </c:pt>
                <c:pt idx="5">
                  <c:v>0.28125899999999998</c:v>
                </c:pt>
                <c:pt idx="6">
                  <c:v>0.279478</c:v>
                </c:pt>
                <c:pt idx="7">
                  <c:v>0.27710499999999999</c:v>
                </c:pt>
                <c:pt idx="8">
                  <c:v>0.27576499999999998</c:v>
                </c:pt>
                <c:pt idx="9">
                  <c:v>0.27495999999999998</c:v>
                </c:pt>
                <c:pt idx="10">
                  <c:v>0.274978</c:v>
                </c:pt>
                <c:pt idx="11">
                  <c:v>0.27403699999999998</c:v>
                </c:pt>
                <c:pt idx="12">
                  <c:v>0.27333400000000002</c:v>
                </c:pt>
                <c:pt idx="13">
                  <c:v>0.27149299999999998</c:v>
                </c:pt>
                <c:pt idx="14">
                  <c:v>0.27088200000000001</c:v>
                </c:pt>
                <c:pt idx="15">
                  <c:v>0.27040999999999998</c:v>
                </c:pt>
                <c:pt idx="16">
                  <c:v>0.27086900000000003</c:v>
                </c:pt>
                <c:pt idx="17">
                  <c:v>0.27083600000000002</c:v>
                </c:pt>
                <c:pt idx="18">
                  <c:v>0.271125</c:v>
                </c:pt>
                <c:pt idx="19">
                  <c:v>0.27291599999999999</c:v>
                </c:pt>
                <c:pt idx="20">
                  <c:v>0.27485799999999999</c:v>
                </c:pt>
                <c:pt idx="21">
                  <c:v>0.27541599999999999</c:v>
                </c:pt>
                <c:pt idx="22">
                  <c:v>0.27527699999999999</c:v>
                </c:pt>
                <c:pt idx="23">
                  <c:v>0.27509800000000001</c:v>
                </c:pt>
                <c:pt idx="24">
                  <c:v>0.275119</c:v>
                </c:pt>
                <c:pt idx="25">
                  <c:v>0.27520699999999998</c:v>
                </c:pt>
                <c:pt idx="26">
                  <c:v>0.27572799999999997</c:v>
                </c:pt>
                <c:pt idx="27">
                  <c:v>0.27544299999999999</c:v>
                </c:pt>
                <c:pt idx="28">
                  <c:v>0.27505000000000002</c:v>
                </c:pt>
                <c:pt idx="29">
                  <c:v>0.27478200000000003</c:v>
                </c:pt>
                <c:pt idx="30">
                  <c:v>0.27421000000000001</c:v>
                </c:pt>
                <c:pt idx="31">
                  <c:v>0.27382699999999999</c:v>
                </c:pt>
                <c:pt idx="32">
                  <c:v>0.27362399999999998</c:v>
                </c:pt>
                <c:pt idx="33">
                  <c:v>0.27358900000000003</c:v>
                </c:pt>
                <c:pt idx="34">
                  <c:v>0.27372299999999999</c:v>
                </c:pt>
                <c:pt idx="35">
                  <c:v>0.27365</c:v>
                </c:pt>
                <c:pt idx="36">
                  <c:v>0.27352799999999999</c:v>
                </c:pt>
                <c:pt idx="37">
                  <c:v>0.27356799999999998</c:v>
                </c:pt>
                <c:pt idx="38">
                  <c:v>0.27334199999999997</c:v>
                </c:pt>
                <c:pt idx="39">
                  <c:v>0.273231</c:v>
                </c:pt>
                <c:pt idx="40">
                  <c:v>0.27296799999999999</c:v>
                </c:pt>
                <c:pt idx="41">
                  <c:v>0.27281899999999998</c:v>
                </c:pt>
                <c:pt idx="42">
                  <c:v>0.272642</c:v>
                </c:pt>
                <c:pt idx="43">
                  <c:v>0.27292699999999998</c:v>
                </c:pt>
                <c:pt idx="44">
                  <c:v>0.27282800000000001</c:v>
                </c:pt>
                <c:pt idx="45">
                  <c:v>0.27279599999999998</c:v>
                </c:pt>
                <c:pt idx="46">
                  <c:v>0.272698</c:v>
                </c:pt>
                <c:pt idx="47">
                  <c:v>0.27249000000000001</c:v>
                </c:pt>
                <c:pt idx="48">
                  <c:v>0.272814</c:v>
                </c:pt>
                <c:pt idx="49">
                  <c:v>0.27299499999999999</c:v>
                </c:pt>
                <c:pt idx="50">
                  <c:v>0.27301500000000001</c:v>
                </c:pt>
                <c:pt idx="51">
                  <c:v>0.27308700000000002</c:v>
                </c:pt>
                <c:pt idx="52">
                  <c:v>0.27335799999999999</c:v>
                </c:pt>
                <c:pt idx="53">
                  <c:v>0.27325300000000002</c:v>
                </c:pt>
                <c:pt idx="54">
                  <c:v>0.27324100000000001</c:v>
                </c:pt>
                <c:pt idx="55">
                  <c:v>0.27320800000000001</c:v>
                </c:pt>
                <c:pt idx="56">
                  <c:v>0.273258</c:v>
                </c:pt>
                <c:pt idx="57">
                  <c:v>0.27331899999999998</c:v>
                </c:pt>
                <c:pt idx="58">
                  <c:v>0.27335799999999999</c:v>
                </c:pt>
                <c:pt idx="59">
                  <c:v>0.27355099999999999</c:v>
                </c:pt>
                <c:pt idx="60">
                  <c:v>0.27365499999999998</c:v>
                </c:pt>
                <c:pt idx="61">
                  <c:v>0.27374500000000002</c:v>
                </c:pt>
                <c:pt idx="62">
                  <c:v>0.273922</c:v>
                </c:pt>
                <c:pt idx="63">
                  <c:v>0.27392300000000003</c:v>
                </c:pt>
                <c:pt idx="64">
                  <c:v>0.27390999999999999</c:v>
                </c:pt>
                <c:pt idx="65">
                  <c:v>0.27384799999999998</c:v>
                </c:pt>
                <c:pt idx="66">
                  <c:v>0.27368500000000001</c:v>
                </c:pt>
                <c:pt idx="67">
                  <c:v>0.27359299999999998</c:v>
                </c:pt>
                <c:pt idx="68">
                  <c:v>0.273503</c:v>
                </c:pt>
                <c:pt idx="69">
                  <c:v>0.27338699999999999</c:v>
                </c:pt>
                <c:pt idx="70">
                  <c:v>0.273142</c:v>
                </c:pt>
                <c:pt idx="71">
                  <c:v>0.272621</c:v>
                </c:pt>
                <c:pt idx="72">
                  <c:v>0.27218999999999999</c:v>
                </c:pt>
                <c:pt idx="73">
                  <c:v>0.27136399999999999</c:v>
                </c:pt>
                <c:pt idx="74">
                  <c:v>0.27051700000000001</c:v>
                </c:pt>
                <c:pt idx="75">
                  <c:v>0.26963500000000001</c:v>
                </c:pt>
                <c:pt idx="76">
                  <c:v>0.26853900000000003</c:v>
                </c:pt>
                <c:pt idx="77">
                  <c:v>0.26721499999999998</c:v>
                </c:pt>
                <c:pt idx="78">
                  <c:v>0.26730100000000001</c:v>
                </c:pt>
                <c:pt idx="79">
                  <c:v>0.27122000000000002</c:v>
                </c:pt>
                <c:pt idx="80">
                  <c:v>0.27040500000000001</c:v>
                </c:pt>
                <c:pt idx="81">
                  <c:v>0.32564399999999999</c:v>
                </c:pt>
                <c:pt idx="82">
                  <c:v>0.31101200000000001</c:v>
                </c:pt>
                <c:pt idx="83">
                  <c:v>0.32044899999999998</c:v>
                </c:pt>
                <c:pt idx="84">
                  <c:v>0.32511899999999999</c:v>
                </c:pt>
                <c:pt idx="85">
                  <c:v>0.32694699999999999</c:v>
                </c:pt>
                <c:pt idx="86">
                  <c:v>0.32752300000000001</c:v>
                </c:pt>
                <c:pt idx="87">
                  <c:v>0.32754100000000003</c:v>
                </c:pt>
                <c:pt idx="88">
                  <c:v>0.32773400000000003</c:v>
                </c:pt>
                <c:pt idx="89">
                  <c:v>0.32621</c:v>
                </c:pt>
                <c:pt idx="90">
                  <c:v>0.32285700000000001</c:v>
                </c:pt>
                <c:pt idx="91">
                  <c:v>0.32097399999999998</c:v>
                </c:pt>
                <c:pt idx="92">
                  <c:v>0.31300299999999998</c:v>
                </c:pt>
                <c:pt idx="93">
                  <c:v>0.293568</c:v>
                </c:pt>
                <c:pt idx="94">
                  <c:v>0.29294399999999998</c:v>
                </c:pt>
                <c:pt idx="95">
                  <c:v>0.29082799999999998</c:v>
                </c:pt>
                <c:pt idx="96">
                  <c:v>0.28795999999999999</c:v>
                </c:pt>
                <c:pt idx="97">
                  <c:v>0.28611599999999998</c:v>
                </c:pt>
                <c:pt idx="98">
                  <c:v>0.28558499999999998</c:v>
                </c:pt>
                <c:pt idx="99">
                  <c:v>0.28553400000000001</c:v>
                </c:pt>
                <c:pt idx="100">
                  <c:v>0.28556700000000002</c:v>
                </c:pt>
                <c:pt idx="101">
                  <c:v>0.28754600000000002</c:v>
                </c:pt>
                <c:pt idx="102">
                  <c:v>0.29286800000000002</c:v>
                </c:pt>
                <c:pt idx="103">
                  <c:v>0.30258200000000002</c:v>
                </c:pt>
                <c:pt idx="104">
                  <c:v>0.304595</c:v>
                </c:pt>
                <c:pt idx="105">
                  <c:v>0.30661699999999997</c:v>
                </c:pt>
                <c:pt idx="106">
                  <c:v>0.30824400000000002</c:v>
                </c:pt>
                <c:pt idx="107">
                  <c:v>0.31305300000000003</c:v>
                </c:pt>
                <c:pt idx="108">
                  <c:v>0.31546200000000002</c:v>
                </c:pt>
                <c:pt idx="109">
                  <c:v>0.31697700000000001</c:v>
                </c:pt>
                <c:pt idx="110">
                  <c:v>0.31772699999999998</c:v>
                </c:pt>
                <c:pt idx="111">
                  <c:v>0.31825599999999998</c:v>
                </c:pt>
                <c:pt idx="112">
                  <c:v>0.30505599999999999</c:v>
                </c:pt>
                <c:pt idx="113">
                  <c:v>0.298869</c:v>
                </c:pt>
                <c:pt idx="114">
                  <c:v>0.28964200000000001</c:v>
                </c:pt>
                <c:pt idx="115">
                  <c:v>0.28320000000000001</c:v>
                </c:pt>
                <c:pt idx="116">
                  <c:v>0.28123799999999999</c:v>
                </c:pt>
                <c:pt idx="117">
                  <c:v>0.28029900000000002</c:v>
                </c:pt>
                <c:pt idx="118">
                  <c:v>0.27938600000000002</c:v>
                </c:pt>
                <c:pt idx="119">
                  <c:v>0.27848800000000001</c:v>
                </c:pt>
                <c:pt idx="120">
                  <c:v>0.27756999999999998</c:v>
                </c:pt>
                <c:pt idx="121">
                  <c:v>0.27690100000000001</c:v>
                </c:pt>
                <c:pt idx="122">
                  <c:v>0.27636699999999997</c:v>
                </c:pt>
                <c:pt idx="123">
                  <c:v>0.275532</c:v>
                </c:pt>
                <c:pt idx="124">
                  <c:v>0.27514</c:v>
                </c:pt>
                <c:pt idx="125">
                  <c:v>0.27515000000000001</c:v>
                </c:pt>
                <c:pt idx="126">
                  <c:v>0.275119</c:v>
                </c:pt>
                <c:pt idx="127">
                  <c:v>0.27485999999999999</c:v>
                </c:pt>
                <c:pt idx="128">
                  <c:v>0.27462999999999999</c:v>
                </c:pt>
                <c:pt idx="129">
                  <c:v>0.27438499999999999</c:v>
                </c:pt>
                <c:pt idx="130">
                  <c:v>0.27449699999999999</c:v>
                </c:pt>
                <c:pt idx="131">
                  <c:v>0.27406700000000001</c:v>
                </c:pt>
                <c:pt idx="132">
                  <c:v>0.27419199999999999</c:v>
                </c:pt>
                <c:pt idx="133">
                  <c:v>0.27445599999999998</c:v>
                </c:pt>
                <c:pt idx="134">
                  <c:v>0.27440900000000001</c:v>
                </c:pt>
                <c:pt idx="135">
                  <c:v>0.27478399999999997</c:v>
                </c:pt>
                <c:pt idx="136">
                  <c:v>0.27480300000000002</c:v>
                </c:pt>
                <c:pt idx="137">
                  <c:v>0.27508700000000003</c:v>
                </c:pt>
                <c:pt idx="138">
                  <c:v>0.27519100000000002</c:v>
                </c:pt>
                <c:pt idx="139">
                  <c:v>0.27521600000000002</c:v>
                </c:pt>
                <c:pt idx="140">
                  <c:v>0.275256</c:v>
                </c:pt>
                <c:pt idx="141">
                  <c:v>0.27533299999999999</c:v>
                </c:pt>
                <c:pt idx="142">
                  <c:v>0.27534599999999998</c:v>
                </c:pt>
                <c:pt idx="143">
                  <c:v>0.27535300000000001</c:v>
                </c:pt>
                <c:pt idx="144">
                  <c:v>0.27535100000000001</c:v>
                </c:pt>
                <c:pt idx="145">
                  <c:v>0.27519100000000002</c:v>
                </c:pt>
                <c:pt idx="146">
                  <c:v>0.27498699999999998</c:v>
                </c:pt>
                <c:pt idx="147">
                  <c:v>0.27471299999999998</c:v>
                </c:pt>
                <c:pt idx="148">
                  <c:v>0.27434999999999998</c:v>
                </c:pt>
                <c:pt idx="149">
                  <c:v>0.27421299999999998</c:v>
                </c:pt>
                <c:pt idx="150">
                  <c:v>0.27415400000000001</c:v>
                </c:pt>
                <c:pt idx="151">
                  <c:v>0.27406000000000003</c:v>
                </c:pt>
                <c:pt idx="152">
                  <c:v>0.27388099999999999</c:v>
                </c:pt>
                <c:pt idx="153">
                  <c:v>0.27371499999999999</c:v>
                </c:pt>
                <c:pt idx="154">
                  <c:v>0.27354000000000001</c:v>
                </c:pt>
                <c:pt idx="155">
                  <c:v>0.27333200000000002</c:v>
                </c:pt>
                <c:pt idx="156">
                  <c:v>0.27296900000000002</c:v>
                </c:pt>
                <c:pt idx="157">
                  <c:v>0.27340500000000001</c:v>
                </c:pt>
                <c:pt idx="158">
                  <c:v>0.27359299999999998</c:v>
                </c:pt>
                <c:pt idx="159">
                  <c:v>0.27240399999999998</c:v>
                </c:pt>
                <c:pt idx="160">
                  <c:v>0.276866</c:v>
                </c:pt>
                <c:pt idx="161">
                  <c:v>0.28993600000000003</c:v>
                </c:pt>
                <c:pt idx="162">
                  <c:v>0.32305299999999998</c:v>
                </c:pt>
                <c:pt idx="163">
                  <c:v>0.325683</c:v>
                </c:pt>
                <c:pt idx="164">
                  <c:v>0.33171699999999998</c:v>
                </c:pt>
                <c:pt idx="165">
                  <c:v>0.32997700000000002</c:v>
                </c:pt>
                <c:pt idx="166">
                  <c:v>0.32881300000000002</c:v>
                </c:pt>
                <c:pt idx="167">
                  <c:v>0.32644400000000001</c:v>
                </c:pt>
                <c:pt idx="168">
                  <c:v>0.32017800000000002</c:v>
                </c:pt>
                <c:pt idx="169">
                  <c:v>0.31706800000000002</c:v>
                </c:pt>
                <c:pt idx="170">
                  <c:v>0.30716599999999999</c:v>
                </c:pt>
                <c:pt idx="171">
                  <c:v>0.29763000000000001</c:v>
                </c:pt>
                <c:pt idx="172">
                  <c:v>0.29711900000000002</c:v>
                </c:pt>
                <c:pt idx="173">
                  <c:v>0.29616599999999998</c:v>
                </c:pt>
                <c:pt idx="174">
                  <c:v>0.28778900000000002</c:v>
                </c:pt>
                <c:pt idx="175">
                  <c:v>0.285964</c:v>
                </c:pt>
                <c:pt idx="176">
                  <c:v>0.28485199999999999</c:v>
                </c:pt>
                <c:pt idx="177">
                  <c:v>0.290885</c:v>
                </c:pt>
                <c:pt idx="178">
                  <c:v>0.29086200000000001</c:v>
                </c:pt>
                <c:pt idx="179">
                  <c:v>0.28914600000000001</c:v>
                </c:pt>
                <c:pt idx="180">
                  <c:v>0.28580499999999998</c:v>
                </c:pt>
                <c:pt idx="181">
                  <c:v>0.281196</c:v>
                </c:pt>
                <c:pt idx="182">
                  <c:v>0.27777200000000002</c:v>
                </c:pt>
                <c:pt idx="183">
                  <c:v>0.27616200000000002</c:v>
                </c:pt>
                <c:pt idx="184">
                  <c:v>0.27548299999999998</c:v>
                </c:pt>
                <c:pt idx="185">
                  <c:v>0.27484399999999998</c:v>
                </c:pt>
                <c:pt idx="186">
                  <c:v>0.27454400000000001</c:v>
                </c:pt>
                <c:pt idx="187">
                  <c:v>0.27425300000000002</c:v>
                </c:pt>
                <c:pt idx="188">
                  <c:v>0.27380100000000002</c:v>
                </c:pt>
                <c:pt idx="189">
                  <c:v>0.27382499999999999</c:v>
                </c:pt>
                <c:pt idx="190">
                  <c:v>0.27382099999999998</c:v>
                </c:pt>
                <c:pt idx="191">
                  <c:v>0.27374100000000001</c:v>
                </c:pt>
                <c:pt idx="192">
                  <c:v>0.27396399999999999</c:v>
                </c:pt>
                <c:pt idx="193">
                  <c:v>0.27407999999999999</c:v>
                </c:pt>
                <c:pt idx="194">
                  <c:v>0.273893</c:v>
                </c:pt>
                <c:pt idx="195">
                  <c:v>0.273785</c:v>
                </c:pt>
                <c:pt idx="196">
                  <c:v>0.273729</c:v>
                </c:pt>
                <c:pt idx="197">
                  <c:v>0.27397300000000002</c:v>
                </c:pt>
                <c:pt idx="198">
                  <c:v>0.27411999999999997</c:v>
                </c:pt>
                <c:pt idx="199">
                  <c:v>0.27420699999999998</c:v>
                </c:pt>
                <c:pt idx="200">
                  <c:v>0.27427800000000002</c:v>
                </c:pt>
                <c:pt idx="201">
                  <c:v>0.27418999999999999</c:v>
                </c:pt>
                <c:pt idx="202">
                  <c:v>0.27426600000000001</c:v>
                </c:pt>
                <c:pt idx="203">
                  <c:v>0.274366</c:v>
                </c:pt>
                <c:pt idx="204">
                  <c:v>0.27578799999999998</c:v>
                </c:pt>
                <c:pt idx="205">
                  <c:v>0.27493000000000001</c:v>
                </c:pt>
                <c:pt idx="206">
                  <c:v>0.286329</c:v>
                </c:pt>
                <c:pt idx="207">
                  <c:v>0.29283599999999999</c:v>
                </c:pt>
                <c:pt idx="208">
                  <c:v>0.301292</c:v>
                </c:pt>
                <c:pt idx="209">
                  <c:v>0.31950899999999999</c:v>
                </c:pt>
                <c:pt idx="210">
                  <c:v>0.324185</c:v>
                </c:pt>
                <c:pt idx="211">
                  <c:v>0.33154499999999998</c:v>
                </c:pt>
                <c:pt idx="212">
                  <c:v>0.33243699999999998</c:v>
                </c:pt>
                <c:pt idx="213">
                  <c:v>0.33003300000000002</c:v>
                </c:pt>
                <c:pt idx="214">
                  <c:v>0.326847</c:v>
                </c:pt>
                <c:pt idx="215">
                  <c:v>0.31337599999999999</c:v>
                </c:pt>
                <c:pt idx="216">
                  <c:v>0.28529300000000002</c:v>
                </c:pt>
                <c:pt idx="217">
                  <c:v>0.285221</c:v>
                </c:pt>
                <c:pt idx="218">
                  <c:v>0.28535199999999999</c:v>
                </c:pt>
                <c:pt idx="219">
                  <c:v>0.29766300000000001</c:v>
                </c:pt>
                <c:pt idx="220">
                  <c:v>0.29311900000000002</c:v>
                </c:pt>
                <c:pt idx="221">
                  <c:v>0.30182700000000001</c:v>
                </c:pt>
                <c:pt idx="222">
                  <c:v>0.30480800000000002</c:v>
                </c:pt>
                <c:pt idx="223">
                  <c:v>0.307334</c:v>
                </c:pt>
                <c:pt idx="224">
                  <c:v>0.30739899999999998</c:v>
                </c:pt>
                <c:pt idx="225">
                  <c:v>0.30471599999999999</c:v>
                </c:pt>
                <c:pt idx="226">
                  <c:v>0.29989900000000003</c:v>
                </c:pt>
                <c:pt idx="227">
                  <c:v>0.29441400000000001</c:v>
                </c:pt>
                <c:pt idx="228">
                  <c:v>0.28606199999999998</c:v>
                </c:pt>
                <c:pt idx="229">
                  <c:v>0.28429100000000002</c:v>
                </c:pt>
                <c:pt idx="230">
                  <c:v>0.28388099999999999</c:v>
                </c:pt>
                <c:pt idx="231">
                  <c:v>0.282279</c:v>
                </c:pt>
                <c:pt idx="232">
                  <c:v>0.28114099999999997</c:v>
                </c:pt>
                <c:pt idx="233">
                  <c:v>0.28047100000000003</c:v>
                </c:pt>
                <c:pt idx="234">
                  <c:v>0.27999400000000002</c:v>
                </c:pt>
                <c:pt idx="235">
                  <c:v>0.27959800000000001</c:v>
                </c:pt>
                <c:pt idx="236">
                  <c:v>0.27903099999999997</c:v>
                </c:pt>
                <c:pt idx="237">
                  <c:v>0.27901399999999998</c:v>
                </c:pt>
                <c:pt idx="238">
                  <c:v>0.27876699999999999</c:v>
                </c:pt>
                <c:pt idx="239">
                  <c:v>0.27869899999999997</c:v>
                </c:pt>
                <c:pt idx="240">
                  <c:v>0.27890700000000002</c:v>
                </c:pt>
                <c:pt idx="241">
                  <c:v>0.278835</c:v>
                </c:pt>
                <c:pt idx="242">
                  <c:v>0.27858100000000002</c:v>
                </c:pt>
                <c:pt idx="243">
                  <c:v>0.278333</c:v>
                </c:pt>
                <c:pt idx="244">
                  <c:v>0.27807199999999999</c:v>
                </c:pt>
                <c:pt idx="245">
                  <c:v>0.27796100000000001</c:v>
                </c:pt>
                <c:pt idx="246">
                  <c:v>0.27760000000000001</c:v>
                </c:pt>
                <c:pt idx="247">
                  <c:v>0.27767900000000001</c:v>
                </c:pt>
                <c:pt idx="248">
                  <c:v>0.27756199999999998</c:v>
                </c:pt>
                <c:pt idx="249">
                  <c:v>0.27760400000000002</c:v>
                </c:pt>
                <c:pt idx="250">
                  <c:v>0.27781899999999998</c:v>
                </c:pt>
                <c:pt idx="251">
                  <c:v>0.27780899999999997</c:v>
                </c:pt>
                <c:pt idx="252">
                  <c:v>0.27792899999999998</c:v>
                </c:pt>
                <c:pt idx="253">
                  <c:v>0.27799299999999999</c:v>
                </c:pt>
                <c:pt idx="254">
                  <c:v>0.27804499999999999</c:v>
                </c:pt>
                <c:pt idx="255">
                  <c:v>0.27809099999999998</c:v>
                </c:pt>
                <c:pt idx="256">
                  <c:v>0.27821000000000001</c:v>
                </c:pt>
                <c:pt idx="257">
                  <c:v>0.27831499999999998</c:v>
                </c:pt>
                <c:pt idx="258">
                  <c:v>0.27821800000000002</c:v>
                </c:pt>
                <c:pt idx="259">
                  <c:v>0.278337</c:v>
                </c:pt>
                <c:pt idx="260">
                  <c:v>0.27847499999999997</c:v>
                </c:pt>
                <c:pt idx="261">
                  <c:v>0.27865000000000001</c:v>
                </c:pt>
                <c:pt idx="262">
                  <c:v>0.27873799999999999</c:v>
                </c:pt>
                <c:pt idx="263">
                  <c:v>0.278914</c:v>
                </c:pt>
                <c:pt idx="264">
                  <c:v>0.27916800000000003</c:v>
                </c:pt>
                <c:pt idx="265">
                  <c:v>0.27944400000000003</c:v>
                </c:pt>
                <c:pt idx="266">
                  <c:v>0.279561</c:v>
                </c:pt>
                <c:pt idx="267">
                  <c:v>0.27982400000000002</c:v>
                </c:pt>
                <c:pt idx="268">
                  <c:v>0.27992099999999998</c:v>
                </c:pt>
                <c:pt idx="269">
                  <c:v>0.28004000000000001</c:v>
                </c:pt>
                <c:pt idx="270">
                  <c:v>0.28028399999999998</c:v>
                </c:pt>
                <c:pt idx="271">
                  <c:v>0.28039700000000001</c:v>
                </c:pt>
                <c:pt idx="272">
                  <c:v>0.28045799999999999</c:v>
                </c:pt>
                <c:pt idx="273">
                  <c:v>0.280505</c:v>
                </c:pt>
                <c:pt idx="274">
                  <c:v>0.28054299999999999</c:v>
                </c:pt>
                <c:pt idx="275">
                  <c:v>0.28054299999999999</c:v>
                </c:pt>
                <c:pt idx="276">
                  <c:v>0.28052199999999999</c:v>
                </c:pt>
                <c:pt idx="277">
                  <c:v>0.28046100000000002</c:v>
                </c:pt>
                <c:pt idx="278">
                  <c:v>0.28039399999999998</c:v>
                </c:pt>
                <c:pt idx="279">
                  <c:v>0.28030300000000002</c:v>
                </c:pt>
                <c:pt idx="280">
                  <c:v>0.28037400000000001</c:v>
                </c:pt>
                <c:pt idx="281">
                  <c:v>0.280165</c:v>
                </c:pt>
                <c:pt idx="282">
                  <c:v>0.279858</c:v>
                </c:pt>
                <c:pt idx="283">
                  <c:v>0.27977299999999999</c:v>
                </c:pt>
                <c:pt idx="284">
                  <c:v>0.27980699999999997</c:v>
                </c:pt>
                <c:pt idx="285">
                  <c:v>0.27960699999999999</c:v>
                </c:pt>
                <c:pt idx="286">
                  <c:v>0.278727</c:v>
                </c:pt>
                <c:pt idx="287">
                  <c:v>0.27681600000000001</c:v>
                </c:pt>
                <c:pt idx="288">
                  <c:v>0.27283099999999999</c:v>
                </c:pt>
                <c:pt idx="289">
                  <c:v>0.27345700000000001</c:v>
                </c:pt>
                <c:pt idx="290">
                  <c:v>0.27205400000000002</c:v>
                </c:pt>
                <c:pt idx="291">
                  <c:v>0.26514399999999999</c:v>
                </c:pt>
                <c:pt idx="292">
                  <c:v>0.24362400000000001</c:v>
                </c:pt>
                <c:pt idx="293">
                  <c:v>0.25134200000000001</c:v>
                </c:pt>
                <c:pt idx="294">
                  <c:v>0.25497199999999998</c:v>
                </c:pt>
                <c:pt idx="295">
                  <c:v>0.24066100000000001</c:v>
                </c:pt>
                <c:pt idx="296">
                  <c:v>0.24321899999999999</c:v>
                </c:pt>
                <c:pt idx="297">
                  <c:v>0.25822800000000001</c:v>
                </c:pt>
                <c:pt idx="298">
                  <c:v>0.26527600000000001</c:v>
                </c:pt>
                <c:pt idx="299">
                  <c:v>0.265042</c:v>
                </c:pt>
                <c:pt idx="300">
                  <c:v>0.26529399999999997</c:v>
                </c:pt>
                <c:pt idx="301">
                  <c:v>0.26549400000000001</c:v>
                </c:pt>
                <c:pt idx="302">
                  <c:v>0.26576699999999998</c:v>
                </c:pt>
                <c:pt idx="303">
                  <c:v>0.26605899999999999</c:v>
                </c:pt>
                <c:pt idx="304">
                  <c:v>0.26635500000000001</c:v>
                </c:pt>
                <c:pt idx="305">
                  <c:v>0.26666800000000002</c:v>
                </c:pt>
                <c:pt idx="306">
                  <c:v>0.266822</c:v>
                </c:pt>
                <c:pt idx="307">
                  <c:v>0.26690999999999998</c:v>
                </c:pt>
                <c:pt idx="308">
                  <c:v>0.267349</c:v>
                </c:pt>
                <c:pt idx="309">
                  <c:v>0.26806600000000003</c:v>
                </c:pt>
                <c:pt idx="310">
                  <c:v>0.26854800000000001</c:v>
                </c:pt>
                <c:pt idx="311">
                  <c:v>0.26902999999999999</c:v>
                </c:pt>
                <c:pt idx="312">
                  <c:v>0.269397</c:v>
                </c:pt>
                <c:pt idx="313">
                  <c:v>0.26944400000000002</c:v>
                </c:pt>
                <c:pt idx="314">
                  <c:v>0.269478</c:v>
                </c:pt>
                <c:pt idx="315">
                  <c:v>0.269623</c:v>
                </c:pt>
                <c:pt idx="316">
                  <c:v>0.26978999999999997</c:v>
                </c:pt>
                <c:pt idx="317">
                  <c:v>0.26988200000000001</c:v>
                </c:pt>
                <c:pt idx="318">
                  <c:v>0.27005499999999999</c:v>
                </c:pt>
                <c:pt idx="319">
                  <c:v>0.27010699999999999</c:v>
                </c:pt>
                <c:pt idx="320">
                  <c:v>0.27016200000000001</c:v>
                </c:pt>
                <c:pt idx="321">
                  <c:v>0.27038499999999999</c:v>
                </c:pt>
                <c:pt idx="322">
                  <c:v>0.270625</c:v>
                </c:pt>
                <c:pt idx="323">
                  <c:v>0.27079199999999998</c:v>
                </c:pt>
                <c:pt idx="324">
                  <c:v>0.27093800000000001</c:v>
                </c:pt>
                <c:pt idx="325">
                  <c:v>0.27096799999999999</c:v>
                </c:pt>
                <c:pt idx="326">
                  <c:v>0.27105899999999999</c:v>
                </c:pt>
                <c:pt idx="327">
                  <c:v>0.27088499999999999</c:v>
                </c:pt>
                <c:pt idx="328">
                  <c:v>0.26932</c:v>
                </c:pt>
                <c:pt idx="329">
                  <c:v>0.268177</c:v>
                </c:pt>
                <c:pt idx="330">
                  <c:v>0.265573</c:v>
                </c:pt>
                <c:pt idx="331">
                  <c:v>0.26458900000000002</c:v>
                </c:pt>
                <c:pt idx="332">
                  <c:v>0.27116699999999999</c:v>
                </c:pt>
                <c:pt idx="333">
                  <c:v>0.270482</c:v>
                </c:pt>
                <c:pt idx="334">
                  <c:v>0.25761600000000001</c:v>
                </c:pt>
                <c:pt idx="335">
                  <c:v>0.25373400000000002</c:v>
                </c:pt>
                <c:pt idx="336">
                  <c:v>0.25190000000000001</c:v>
                </c:pt>
                <c:pt idx="337">
                  <c:v>0.25057600000000002</c:v>
                </c:pt>
                <c:pt idx="338">
                  <c:v>0.25226900000000002</c:v>
                </c:pt>
                <c:pt idx="339">
                  <c:v>0.25196200000000002</c:v>
                </c:pt>
                <c:pt idx="340">
                  <c:v>0.252639</c:v>
                </c:pt>
                <c:pt idx="341">
                  <c:v>0.26060499999999998</c:v>
                </c:pt>
                <c:pt idx="342">
                  <c:v>0.26321600000000001</c:v>
                </c:pt>
                <c:pt idx="343">
                  <c:v>0.26322899999999999</c:v>
                </c:pt>
                <c:pt idx="344">
                  <c:v>0.26406099999999999</c:v>
                </c:pt>
                <c:pt idx="345">
                  <c:v>0.265065</c:v>
                </c:pt>
                <c:pt idx="346">
                  <c:v>0.265125</c:v>
                </c:pt>
                <c:pt idx="347">
                  <c:v>0.26533699999999999</c:v>
                </c:pt>
                <c:pt idx="348">
                  <c:v>0.26516499999999998</c:v>
                </c:pt>
                <c:pt idx="349">
                  <c:v>0.265152</c:v>
                </c:pt>
                <c:pt idx="350">
                  <c:v>0.26516600000000001</c:v>
                </c:pt>
                <c:pt idx="351">
                  <c:v>0.26525199999999999</c:v>
                </c:pt>
                <c:pt idx="352">
                  <c:v>0.26523099999999999</c:v>
                </c:pt>
                <c:pt idx="353">
                  <c:v>0.26533899999999999</c:v>
                </c:pt>
                <c:pt idx="354">
                  <c:v>0.26500099999999999</c:v>
                </c:pt>
                <c:pt idx="355">
                  <c:v>0.26515699999999998</c:v>
                </c:pt>
                <c:pt idx="356">
                  <c:v>0.26561699999999999</c:v>
                </c:pt>
                <c:pt idx="357">
                  <c:v>0.26593099999999997</c:v>
                </c:pt>
                <c:pt idx="358">
                  <c:v>0.26631500000000002</c:v>
                </c:pt>
                <c:pt idx="359">
                  <c:v>0.266459</c:v>
                </c:pt>
                <c:pt idx="360">
                  <c:v>0.26654</c:v>
                </c:pt>
                <c:pt idx="361">
                  <c:v>0.26657599999999998</c:v>
                </c:pt>
                <c:pt idx="362">
                  <c:v>0.26664199999999999</c:v>
                </c:pt>
                <c:pt idx="363">
                  <c:v>0.26662999999999998</c:v>
                </c:pt>
                <c:pt idx="364">
                  <c:v>0.26663700000000001</c:v>
                </c:pt>
                <c:pt idx="365">
                  <c:v>0.26660099999999998</c:v>
                </c:pt>
                <c:pt idx="366">
                  <c:v>0.26659300000000002</c:v>
                </c:pt>
                <c:pt idx="367">
                  <c:v>0.26668799999999998</c:v>
                </c:pt>
                <c:pt idx="368">
                  <c:v>0.26667600000000002</c:v>
                </c:pt>
                <c:pt idx="369">
                  <c:v>0.26690999999999998</c:v>
                </c:pt>
                <c:pt idx="370">
                  <c:v>0.26704699999999998</c:v>
                </c:pt>
                <c:pt idx="371">
                  <c:v>0.26708500000000002</c:v>
                </c:pt>
                <c:pt idx="372">
                  <c:v>0.26665699999999998</c:v>
                </c:pt>
                <c:pt idx="373">
                  <c:v>0.26647900000000002</c:v>
                </c:pt>
                <c:pt idx="374">
                  <c:v>0.26593899999999998</c:v>
                </c:pt>
                <c:pt idx="375">
                  <c:v>0.26344000000000001</c:v>
                </c:pt>
                <c:pt idx="376">
                  <c:v>0.25462099999999999</c:v>
                </c:pt>
                <c:pt idx="377">
                  <c:v>0.25806600000000002</c:v>
                </c:pt>
                <c:pt idx="378">
                  <c:v>0.25796599999999997</c:v>
                </c:pt>
                <c:pt idx="379">
                  <c:v>0.25755299999999998</c:v>
                </c:pt>
                <c:pt idx="380">
                  <c:v>0.257326</c:v>
                </c:pt>
                <c:pt idx="381">
                  <c:v>0.26424399999999998</c:v>
                </c:pt>
                <c:pt idx="382">
                  <c:v>0.26480599999999999</c:v>
                </c:pt>
                <c:pt idx="383">
                  <c:v>0.265484</c:v>
                </c:pt>
                <c:pt idx="384">
                  <c:v>0.25894200000000001</c:v>
                </c:pt>
                <c:pt idx="385">
                  <c:v>0.259855</c:v>
                </c:pt>
                <c:pt idx="386">
                  <c:v>0.26341300000000001</c:v>
                </c:pt>
                <c:pt idx="387">
                  <c:v>0.26352700000000001</c:v>
                </c:pt>
                <c:pt idx="388">
                  <c:v>0.26325500000000002</c:v>
                </c:pt>
                <c:pt idx="389">
                  <c:v>0.26392399999999999</c:v>
                </c:pt>
                <c:pt idx="390">
                  <c:v>0.26438499999999998</c:v>
                </c:pt>
                <c:pt idx="391">
                  <c:v>0.26468799999999998</c:v>
                </c:pt>
                <c:pt idx="392">
                  <c:v>0.26501599999999997</c:v>
                </c:pt>
                <c:pt idx="393">
                  <c:v>0.265181</c:v>
                </c:pt>
                <c:pt idx="394">
                  <c:v>0.26536199999999999</c:v>
                </c:pt>
                <c:pt idx="395">
                  <c:v>0.26582699999999998</c:v>
                </c:pt>
                <c:pt idx="396">
                  <c:v>0.265399</c:v>
                </c:pt>
                <c:pt idx="397">
                  <c:v>0.26616699999999999</c:v>
                </c:pt>
                <c:pt idx="398">
                  <c:v>0.26682899999999998</c:v>
                </c:pt>
                <c:pt idx="399">
                  <c:v>0.267376</c:v>
                </c:pt>
                <c:pt idx="400">
                  <c:v>0.26782400000000001</c:v>
                </c:pt>
                <c:pt idx="401">
                  <c:v>0.26861499999999999</c:v>
                </c:pt>
                <c:pt idx="402">
                  <c:v>0.26891500000000002</c:v>
                </c:pt>
                <c:pt idx="403">
                  <c:v>0.26916699999999999</c:v>
                </c:pt>
                <c:pt idx="404">
                  <c:v>0.26913100000000001</c:v>
                </c:pt>
                <c:pt idx="405">
                  <c:v>0.26920300000000003</c:v>
                </c:pt>
                <c:pt idx="406">
                  <c:v>0.26960299999999998</c:v>
                </c:pt>
                <c:pt idx="407">
                  <c:v>0.26978000000000002</c:v>
                </c:pt>
                <c:pt idx="408">
                  <c:v>0.269951</c:v>
                </c:pt>
                <c:pt idx="409">
                  <c:v>0.270011</c:v>
                </c:pt>
                <c:pt idx="410">
                  <c:v>0.27011499999999999</c:v>
                </c:pt>
                <c:pt idx="411">
                  <c:v>0.270119</c:v>
                </c:pt>
                <c:pt idx="412">
                  <c:v>0.27015600000000001</c:v>
                </c:pt>
                <c:pt idx="413">
                  <c:v>0.27015899999999998</c:v>
                </c:pt>
                <c:pt idx="414">
                  <c:v>0.270144</c:v>
                </c:pt>
                <c:pt idx="415">
                  <c:v>0.270146</c:v>
                </c:pt>
                <c:pt idx="416">
                  <c:v>0.27012799999999998</c:v>
                </c:pt>
                <c:pt idx="417">
                  <c:v>0.26973799999999998</c:v>
                </c:pt>
                <c:pt idx="418">
                  <c:v>0.270144</c:v>
                </c:pt>
                <c:pt idx="419">
                  <c:v>0.26997900000000002</c:v>
                </c:pt>
                <c:pt idx="420">
                  <c:v>0.27030799999999999</c:v>
                </c:pt>
                <c:pt idx="421">
                  <c:v>0.27055899999999999</c:v>
                </c:pt>
                <c:pt idx="422">
                  <c:v>0.27085700000000001</c:v>
                </c:pt>
                <c:pt idx="423">
                  <c:v>0.27088299999999998</c:v>
                </c:pt>
                <c:pt idx="424">
                  <c:v>0.270764</c:v>
                </c:pt>
                <c:pt idx="425">
                  <c:v>0.27056400000000003</c:v>
                </c:pt>
                <c:pt idx="426">
                  <c:v>0.270478</c:v>
                </c:pt>
                <c:pt idx="427">
                  <c:v>0.27038400000000001</c:v>
                </c:pt>
                <c:pt idx="428">
                  <c:v>0.270202</c:v>
                </c:pt>
                <c:pt idx="429">
                  <c:v>0.27012399999999998</c:v>
                </c:pt>
                <c:pt idx="430">
                  <c:v>0.269758</c:v>
                </c:pt>
                <c:pt idx="431">
                  <c:v>0.269681</c:v>
                </c:pt>
                <c:pt idx="432">
                  <c:v>0.27027600000000002</c:v>
                </c:pt>
                <c:pt idx="433">
                  <c:v>0.26985599999999998</c:v>
                </c:pt>
                <c:pt idx="434">
                  <c:v>0.269511</c:v>
                </c:pt>
                <c:pt idx="435">
                  <c:v>0.26792899999999997</c:v>
                </c:pt>
                <c:pt idx="436">
                  <c:v>0.267092</c:v>
                </c:pt>
                <c:pt idx="437">
                  <c:v>0.266766</c:v>
                </c:pt>
                <c:pt idx="438">
                  <c:v>0.26666299999999998</c:v>
                </c:pt>
                <c:pt idx="439">
                  <c:v>0.26654099999999997</c:v>
                </c:pt>
                <c:pt idx="440">
                  <c:v>0.26664100000000002</c:v>
                </c:pt>
                <c:pt idx="441">
                  <c:v>0.26681500000000002</c:v>
                </c:pt>
                <c:pt idx="442">
                  <c:v>0.26683600000000002</c:v>
                </c:pt>
                <c:pt idx="443">
                  <c:v>0.266878</c:v>
                </c:pt>
                <c:pt idx="444">
                  <c:v>0.266953</c:v>
                </c:pt>
                <c:pt idx="445">
                  <c:v>0.266928</c:v>
                </c:pt>
                <c:pt idx="446">
                  <c:v>0.26694200000000001</c:v>
                </c:pt>
                <c:pt idx="447">
                  <c:v>0.26700099999999999</c:v>
                </c:pt>
                <c:pt idx="448">
                  <c:v>0.26684099999999999</c:v>
                </c:pt>
                <c:pt idx="449">
                  <c:v>0.26668500000000001</c:v>
                </c:pt>
                <c:pt idx="450">
                  <c:v>0.26669399999999999</c:v>
                </c:pt>
                <c:pt idx="451">
                  <c:v>0.266681</c:v>
                </c:pt>
                <c:pt idx="452">
                  <c:v>0.26668199999999997</c:v>
                </c:pt>
                <c:pt idx="453">
                  <c:v>0.26671600000000001</c:v>
                </c:pt>
                <c:pt idx="454">
                  <c:v>0.26672800000000002</c:v>
                </c:pt>
                <c:pt idx="455">
                  <c:v>0.26688400000000001</c:v>
                </c:pt>
                <c:pt idx="456">
                  <c:v>0.266185</c:v>
                </c:pt>
                <c:pt idx="457">
                  <c:v>0.26632600000000001</c:v>
                </c:pt>
                <c:pt idx="458">
                  <c:v>0.26661899999999999</c:v>
                </c:pt>
                <c:pt idx="459">
                  <c:v>0.266706</c:v>
                </c:pt>
                <c:pt idx="460">
                  <c:v>0.26660800000000001</c:v>
                </c:pt>
                <c:pt idx="461">
                  <c:v>0.26654099999999997</c:v>
                </c:pt>
                <c:pt idx="462">
                  <c:v>0.26652900000000002</c:v>
                </c:pt>
                <c:pt idx="463">
                  <c:v>0.26639000000000002</c:v>
                </c:pt>
                <c:pt idx="464">
                  <c:v>0.266372</c:v>
                </c:pt>
                <c:pt idx="465">
                  <c:v>0.26615100000000003</c:v>
                </c:pt>
                <c:pt idx="466">
                  <c:v>0.26575300000000002</c:v>
                </c:pt>
                <c:pt idx="467">
                  <c:v>0.26527299999999998</c:v>
                </c:pt>
                <c:pt idx="468">
                  <c:v>0.26512200000000002</c:v>
                </c:pt>
                <c:pt idx="469">
                  <c:v>0.26538499999999998</c:v>
                </c:pt>
                <c:pt idx="470">
                  <c:v>0.26539800000000002</c:v>
                </c:pt>
                <c:pt idx="471">
                  <c:v>0.265434</c:v>
                </c:pt>
                <c:pt idx="472">
                  <c:v>0.26544099999999998</c:v>
                </c:pt>
                <c:pt idx="473">
                  <c:v>0.26545600000000003</c:v>
                </c:pt>
                <c:pt idx="474">
                  <c:v>0.26553399999999999</c:v>
                </c:pt>
                <c:pt idx="475">
                  <c:v>0.26530700000000002</c:v>
                </c:pt>
                <c:pt idx="476">
                  <c:v>0.26525399999999999</c:v>
                </c:pt>
                <c:pt idx="477">
                  <c:v>0.26507599999999998</c:v>
                </c:pt>
                <c:pt idx="478">
                  <c:v>0.26511099999999999</c:v>
                </c:pt>
                <c:pt idx="479">
                  <c:v>0.26524999999999999</c:v>
                </c:pt>
                <c:pt idx="480">
                  <c:v>0.26533699999999999</c:v>
                </c:pt>
                <c:pt idx="481">
                  <c:v>0.26595800000000003</c:v>
                </c:pt>
                <c:pt idx="482">
                  <c:v>0.26619999999999999</c:v>
                </c:pt>
                <c:pt idx="483">
                  <c:v>0.26644299999999999</c:v>
                </c:pt>
                <c:pt idx="484">
                  <c:v>0.26647999999999999</c:v>
                </c:pt>
                <c:pt idx="485">
                  <c:v>0.26663199999999998</c:v>
                </c:pt>
                <c:pt idx="486">
                  <c:v>0.26688200000000001</c:v>
                </c:pt>
                <c:pt idx="487">
                  <c:v>0.26719700000000002</c:v>
                </c:pt>
                <c:pt idx="488">
                  <c:v>0.26745999999999998</c:v>
                </c:pt>
                <c:pt idx="489">
                  <c:v>0.26755499999999999</c:v>
                </c:pt>
                <c:pt idx="490">
                  <c:v>0.26751900000000001</c:v>
                </c:pt>
                <c:pt idx="491">
                  <c:v>0.26772899999999999</c:v>
                </c:pt>
                <c:pt idx="492">
                  <c:v>0.26788899999999999</c:v>
                </c:pt>
                <c:pt idx="493">
                  <c:v>0.268098</c:v>
                </c:pt>
                <c:pt idx="494">
                  <c:v>0.26821299999999998</c:v>
                </c:pt>
                <c:pt idx="495">
                  <c:v>0.26841700000000002</c:v>
                </c:pt>
                <c:pt idx="496">
                  <c:v>0.26845799999999997</c:v>
                </c:pt>
                <c:pt idx="497">
                  <c:v>0.26865899999999998</c:v>
                </c:pt>
                <c:pt idx="498">
                  <c:v>0.26867600000000003</c:v>
                </c:pt>
                <c:pt idx="499">
                  <c:v>0.26859300000000003</c:v>
                </c:pt>
                <c:pt idx="500">
                  <c:v>0.26905800000000002</c:v>
                </c:pt>
                <c:pt idx="501">
                  <c:v>0.26942300000000002</c:v>
                </c:pt>
                <c:pt idx="502">
                  <c:v>0.269563</c:v>
                </c:pt>
                <c:pt idx="503">
                  <c:v>0.26972400000000002</c:v>
                </c:pt>
                <c:pt idx="504">
                  <c:v>0.26991399999999999</c:v>
                </c:pt>
                <c:pt idx="505">
                  <c:v>0.27008500000000002</c:v>
                </c:pt>
                <c:pt idx="506">
                  <c:v>0.27009499999999997</c:v>
                </c:pt>
                <c:pt idx="507">
                  <c:v>0.270117</c:v>
                </c:pt>
                <c:pt idx="508">
                  <c:v>0.27010699999999999</c:v>
                </c:pt>
                <c:pt idx="509">
                  <c:v>0.26991999999999999</c:v>
                </c:pt>
                <c:pt idx="510">
                  <c:v>0.269675</c:v>
                </c:pt>
                <c:pt idx="511">
                  <c:v>0.26951399999999998</c:v>
                </c:pt>
                <c:pt idx="512">
                  <c:v>0.26933400000000002</c:v>
                </c:pt>
                <c:pt idx="513">
                  <c:v>0.26910200000000001</c:v>
                </c:pt>
                <c:pt idx="514">
                  <c:v>0.26891500000000002</c:v>
                </c:pt>
                <c:pt idx="515">
                  <c:v>0.268652</c:v>
                </c:pt>
                <c:pt idx="516">
                  <c:v>0.26833800000000002</c:v>
                </c:pt>
                <c:pt idx="517">
                  <c:v>0.268119</c:v>
                </c:pt>
                <c:pt idx="518">
                  <c:v>0.26796399999999998</c:v>
                </c:pt>
                <c:pt idx="519">
                  <c:v>0.267731</c:v>
                </c:pt>
                <c:pt idx="520">
                  <c:v>0.26714300000000002</c:v>
                </c:pt>
                <c:pt idx="521">
                  <c:v>0.26637300000000003</c:v>
                </c:pt>
                <c:pt idx="522">
                  <c:v>0.26624900000000001</c:v>
                </c:pt>
                <c:pt idx="523">
                  <c:v>0.26595600000000003</c:v>
                </c:pt>
                <c:pt idx="524">
                  <c:v>0.26562000000000002</c:v>
                </c:pt>
                <c:pt idx="525">
                  <c:v>0.26576899999999998</c:v>
                </c:pt>
                <c:pt idx="526">
                  <c:v>0.26585399999999998</c:v>
                </c:pt>
                <c:pt idx="527">
                  <c:v>0.26598899999999998</c:v>
                </c:pt>
                <c:pt idx="528">
                  <c:v>0.266098</c:v>
                </c:pt>
                <c:pt idx="529">
                  <c:v>0.26632</c:v>
                </c:pt>
                <c:pt idx="530">
                  <c:v>0.26649400000000001</c:v>
                </c:pt>
                <c:pt idx="531">
                  <c:v>0.266708</c:v>
                </c:pt>
                <c:pt idx="532">
                  <c:v>0.26685399999999998</c:v>
                </c:pt>
                <c:pt idx="533">
                  <c:v>0.26694299999999999</c:v>
                </c:pt>
                <c:pt idx="534">
                  <c:v>0.267098</c:v>
                </c:pt>
                <c:pt idx="535">
                  <c:v>0.26732400000000001</c:v>
                </c:pt>
                <c:pt idx="536">
                  <c:v>0.26732899999999998</c:v>
                </c:pt>
                <c:pt idx="537">
                  <c:v>0.267544</c:v>
                </c:pt>
                <c:pt idx="538">
                  <c:v>0.26776499999999998</c:v>
                </c:pt>
                <c:pt idx="539">
                  <c:v>0.26792700000000003</c:v>
                </c:pt>
                <c:pt idx="540">
                  <c:v>0.26813599999999999</c:v>
                </c:pt>
                <c:pt idx="541">
                  <c:v>0.268092</c:v>
                </c:pt>
                <c:pt idx="542">
                  <c:v>0.26816299999999998</c:v>
                </c:pt>
                <c:pt idx="543">
                  <c:v>0.26809100000000002</c:v>
                </c:pt>
                <c:pt idx="544">
                  <c:v>0.26817999999999997</c:v>
                </c:pt>
                <c:pt idx="545">
                  <c:v>0.26819599999999999</c:v>
                </c:pt>
                <c:pt idx="546">
                  <c:v>0.268237</c:v>
                </c:pt>
                <c:pt idx="547">
                  <c:v>0.268349</c:v>
                </c:pt>
                <c:pt idx="548">
                  <c:v>0.26837100000000003</c:v>
                </c:pt>
                <c:pt idx="549">
                  <c:v>0.26837899999999998</c:v>
                </c:pt>
                <c:pt idx="550">
                  <c:v>0.26843099999999998</c:v>
                </c:pt>
                <c:pt idx="551">
                  <c:v>0.26845000000000002</c:v>
                </c:pt>
                <c:pt idx="552">
                  <c:v>0.268486</c:v>
                </c:pt>
                <c:pt idx="553">
                  <c:v>0.26855899999999999</c:v>
                </c:pt>
                <c:pt idx="554">
                  <c:v>0.26871699999999998</c:v>
                </c:pt>
                <c:pt idx="555">
                  <c:v>0.26878099999999999</c:v>
                </c:pt>
                <c:pt idx="556">
                  <c:v>0.26903899999999997</c:v>
                </c:pt>
                <c:pt idx="557">
                  <c:v>0.269175</c:v>
                </c:pt>
                <c:pt idx="558">
                  <c:v>0.269235</c:v>
                </c:pt>
                <c:pt idx="559">
                  <c:v>0.26930199999999999</c:v>
                </c:pt>
                <c:pt idx="560">
                  <c:v>0.26918900000000001</c:v>
                </c:pt>
                <c:pt idx="561">
                  <c:v>0.26968399999999998</c:v>
                </c:pt>
                <c:pt idx="562">
                  <c:v>0.269839</c:v>
                </c:pt>
                <c:pt idx="563">
                  <c:v>0.26981899999999998</c:v>
                </c:pt>
                <c:pt idx="564">
                  <c:v>0.26930399999999999</c:v>
                </c:pt>
                <c:pt idx="565">
                  <c:v>0.269069</c:v>
                </c:pt>
                <c:pt idx="566">
                  <c:v>0.26903100000000002</c:v>
                </c:pt>
                <c:pt idx="567">
                  <c:v>0.26896700000000001</c:v>
                </c:pt>
                <c:pt idx="568">
                  <c:v>0.26938899999999999</c:v>
                </c:pt>
                <c:pt idx="569">
                  <c:v>0.26917999999999997</c:v>
                </c:pt>
                <c:pt idx="570">
                  <c:v>0.268648</c:v>
                </c:pt>
                <c:pt idx="571">
                  <c:v>0.26869300000000002</c:v>
                </c:pt>
                <c:pt idx="572">
                  <c:v>0.26873599999999997</c:v>
                </c:pt>
                <c:pt idx="573">
                  <c:v>0.26885100000000001</c:v>
                </c:pt>
                <c:pt idx="574">
                  <c:v>0.26969599999999999</c:v>
                </c:pt>
                <c:pt idx="575">
                  <c:v>0.268874</c:v>
                </c:pt>
                <c:pt idx="576">
                  <c:v>0.26905400000000002</c:v>
                </c:pt>
                <c:pt idx="577">
                  <c:v>0.26896399999999998</c:v>
                </c:pt>
                <c:pt idx="578">
                  <c:v>0.26888200000000001</c:v>
                </c:pt>
                <c:pt idx="579">
                  <c:v>0.26901900000000001</c:v>
                </c:pt>
                <c:pt idx="580">
                  <c:v>0.26900400000000002</c:v>
                </c:pt>
                <c:pt idx="581">
                  <c:v>0.26897300000000002</c:v>
                </c:pt>
                <c:pt idx="582">
                  <c:v>0.26903100000000002</c:v>
                </c:pt>
                <c:pt idx="583">
                  <c:v>0.26908300000000002</c:v>
                </c:pt>
                <c:pt idx="584">
                  <c:v>0.269125</c:v>
                </c:pt>
                <c:pt idx="585">
                  <c:v>0.26907700000000001</c:v>
                </c:pt>
                <c:pt idx="586">
                  <c:v>0.26898300000000003</c:v>
                </c:pt>
                <c:pt idx="587">
                  <c:v>0.26894499999999999</c:v>
                </c:pt>
                <c:pt idx="588">
                  <c:v>0.268841</c:v>
                </c:pt>
                <c:pt idx="589">
                  <c:v>0.26886599999999999</c:v>
                </c:pt>
                <c:pt idx="590">
                  <c:v>0.268814</c:v>
                </c:pt>
                <c:pt idx="591">
                  <c:v>0.26878299999999999</c:v>
                </c:pt>
                <c:pt idx="592">
                  <c:v>0.26873200000000003</c:v>
                </c:pt>
                <c:pt idx="593">
                  <c:v>0.26869300000000002</c:v>
                </c:pt>
                <c:pt idx="594">
                  <c:v>0.26874599999999998</c:v>
                </c:pt>
                <c:pt idx="595">
                  <c:v>0.26879599999999998</c:v>
                </c:pt>
                <c:pt idx="596">
                  <c:v>0.26879399999999998</c:v>
                </c:pt>
                <c:pt idx="597">
                  <c:v>0.26922099999999999</c:v>
                </c:pt>
                <c:pt idx="598">
                  <c:v>0.26993299999999998</c:v>
                </c:pt>
                <c:pt idx="599">
                  <c:v>0.26999400000000001</c:v>
                </c:pt>
                <c:pt idx="600">
                  <c:v>0.27060499999999998</c:v>
                </c:pt>
                <c:pt idx="601">
                  <c:v>0.27084000000000003</c:v>
                </c:pt>
                <c:pt idx="602">
                  <c:v>0.27090700000000001</c:v>
                </c:pt>
                <c:pt idx="603">
                  <c:v>0.27445700000000001</c:v>
                </c:pt>
                <c:pt idx="604">
                  <c:v>0.275779</c:v>
                </c:pt>
                <c:pt idx="605">
                  <c:v>0.27692800000000001</c:v>
                </c:pt>
                <c:pt idx="606">
                  <c:v>0.27689000000000002</c:v>
                </c:pt>
                <c:pt idx="607">
                  <c:v>0.27667399999999998</c:v>
                </c:pt>
                <c:pt idx="608">
                  <c:v>0.27635700000000002</c:v>
                </c:pt>
                <c:pt idx="609">
                  <c:v>0.27590399999999998</c:v>
                </c:pt>
                <c:pt idx="610">
                  <c:v>0.27528000000000002</c:v>
                </c:pt>
                <c:pt idx="611">
                  <c:v>0.27407999999999999</c:v>
                </c:pt>
                <c:pt idx="612">
                  <c:v>0.27334700000000001</c:v>
                </c:pt>
                <c:pt idx="613">
                  <c:v>0.27266400000000002</c:v>
                </c:pt>
                <c:pt idx="614">
                  <c:v>0.27104400000000001</c:v>
                </c:pt>
                <c:pt idx="615">
                  <c:v>0.26916899999999999</c:v>
                </c:pt>
                <c:pt idx="616">
                  <c:v>0.26916099999999998</c:v>
                </c:pt>
                <c:pt idx="617">
                  <c:v>0.269098</c:v>
                </c:pt>
                <c:pt idx="618">
                  <c:v>0.26912900000000001</c:v>
                </c:pt>
                <c:pt idx="619">
                  <c:v>0.26918700000000001</c:v>
                </c:pt>
                <c:pt idx="620">
                  <c:v>0.26925500000000002</c:v>
                </c:pt>
                <c:pt idx="621">
                  <c:v>0.26942199999999999</c:v>
                </c:pt>
                <c:pt idx="622">
                  <c:v>0.26958900000000002</c:v>
                </c:pt>
                <c:pt idx="623">
                  <c:v>0.26984000000000002</c:v>
                </c:pt>
                <c:pt idx="624">
                  <c:v>0.27005400000000002</c:v>
                </c:pt>
                <c:pt idx="625">
                  <c:v>0.270507</c:v>
                </c:pt>
                <c:pt idx="626">
                  <c:v>0.27070499999999997</c:v>
                </c:pt>
                <c:pt idx="627">
                  <c:v>0.27092899999999998</c:v>
                </c:pt>
                <c:pt idx="628">
                  <c:v>0.27112399999999998</c:v>
                </c:pt>
                <c:pt idx="629">
                  <c:v>0.271285</c:v>
                </c:pt>
                <c:pt idx="630">
                  <c:v>0.27152700000000002</c:v>
                </c:pt>
                <c:pt idx="631">
                  <c:v>0.27168300000000001</c:v>
                </c:pt>
                <c:pt idx="632">
                  <c:v>0.27197300000000002</c:v>
                </c:pt>
                <c:pt idx="633">
                  <c:v>0.27249299999999999</c:v>
                </c:pt>
                <c:pt idx="634">
                  <c:v>0.27326299999999998</c:v>
                </c:pt>
                <c:pt idx="635">
                  <c:v>0.27402399999999999</c:v>
                </c:pt>
                <c:pt idx="636">
                  <c:v>0.27463399999999999</c:v>
                </c:pt>
                <c:pt idx="637">
                  <c:v>0.27560099999999998</c:v>
                </c:pt>
                <c:pt idx="638">
                  <c:v>0.27608899999999997</c:v>
                </c:pt>
                <c:pt idx="639">
                  <c:v>0.27677000000000002</c:v>
                </c:pt>
                <c:pt idx="640">
                  <c:v>0.27709600000000001</c:v>
                </c:pt>
                <c:pt idx="641">
                  <c:v>0.27716000000000002</c:v>
                </c:pt>
                <c:pt idx="642">
                  <c:v>0.27729799999999999</c:v>
                </c:pt>
                <c:pt idx="643">
                  <c:v>0.27709299999999998</c:v>
                </c:pt>
                <c:pt idx="644">
                  <c:v>0.276478</c:v>
                </c:pt>
                <c:pt idx="645">
                  <c:v>0.27476499999999998</c:v>
                </c:pt>
                <c:pt idx="646">
                  <c:v>0.27481299999999997</c:v>
                </c:pt>
                <c:pt idx="647">
                  <c:v>0.27417900000000001</c:v>
                </c:pt>
                <c:pt idx="648">
                  <c:v>0.27403100000000002</c:v>
                </c:pt>
                <c:pt idx="649">
                  <c:v>0.27387299999999998</c:v>
                </c:pt>
                <c:pt idx="650">
                  <c:v>0.27484799999999998</c:v>
                </c:pt>
                <c:pt idx="651">
                  <c:v>0.27496999999999999</c:v>
                </c:pt>
                <c:pt idx="652">
                  <c:v>0.27457100000000001</c:v>
                </c:pt>
                <c:pt idx="653">
                  <c:v>0.27443000000000001</c:v>
                </c:pt>
                <c:pt idx="654">
                  <c:v>0.27371600000000001</c:v>
                </c:pt>
                <c:pt idx="655">
                  <c:v>0.27390399999999998</c:v>
                </c:pt>
                <c:pt idx="656">
                  <c:v>0.27355200000000002</c:v>
                </c:pt>
                <c:pt idx="657">
                  <c:v>0.27388000000000001</c:v>
                </c:pt>
                <c:pt idx="658">
                  <c:v>0.27365099999999998</c:v>
                </c:pt>
                <c:pt idx="659">
                  <c:v>0.27297399999999999</c:v>
                </c:pt>
                <c:pt idx="660">
                  <c:v>0.27296500000000001</c:v>
                </c:pt>
                <c:pt idx="661">
                  <c:v>0.27488000000000001</c:v>
                </c:pt>
                <c:pt idx="662">
                  <c:v>0.27635300000000002</c:v>
                </c:pt>
                <c:pt idx="663">
                  <c:v>0.27684300000000001</c:v>
                </c:pt>
                <c:pt idx="664">
                  <c:v>0.27888299999999999</c:v>
                </c:pt>
                <c:pt idx="665">
                  <c:v>0.28040500000000002</c:v>
                </c:pt>
                <c:pt idx="666">
                  <c:v>0.28167399999999998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data!$K$2:$K$668</c:f>
              <c:numCache>
                <c:formatCode>General</c:formatCode>
                <c:ptCount val="667"/>
                <c:pt idx="0">
                  <c:v>-0.13595599999999999</c:v>
                </c:pt>
                <c:pt idx="1">
                  <c:v>-0.135904</c:v>
                </c:pt>
                <c:pt idx="2">
                  <c:v>-0.136104</c:v>
                </c:pt>
                <c:pt idx="3">
                  <c:v>-0.14016799999999999</c:v>
                </c:pt>
                <c:pt idx="4">
                  <c:v>-0.142124</c:v>
                </c:pt>
                <c:pt idx="5">
                  <c:v>-0.141622</c:v>
                </c:pt>
                <c:pt idx="6">
                  <c:v>-0.145312</c:v>
                </c:pt>
                <c:pt idx="7">
                  <c:v>-0.14444199999999999</c:v>
                </c:pt>
                <c:pt idx="8">
                  <c:v>-0.14313200000000001</c:v>
                </c:pt>
                <c:pt idx="9">
                  <c:v>-0.143013</c:v>
                </c:pt>
                <c:pt idx="10">
                  <c:v>-0.152894</c:v>
                </c:pt>
                <c:pt idx="11">
                  <c:v>-0.15335199999999999</c:v>
                </c:pt>
                <c:pt idx="12">
                  <c:v>-0.145451</c:v>
                </c:pt>
                <c:pt idx="13">
                  <c:v>-0.14624200000000001</c:v>
                </c:pt>
                <c:pt idx="14">
                  <c:v>-0.14607200000000001</c:v>
                </c:pt>
                <c:pt idx="15">
                  <c:v>-0.149395</c:v>
                </c:pt>
                <c:pt idx="16">
                  <c:v>-0.15337700000000001</c:v>
                </c:pt>
                <c:pt idx="17">
                  <c:v>-0.15468599999999999</c:v>
                </c:pt>
                <c:pt idx="18">
                  <c:v>-0.15571299999999999</c:v>
                </c:pt>
                <c:pt idx="19">
                  <c:v>-0.16631199999999999</c:v>
                </c:pt>
                <c:pt idx="20">
                  <c:v>-0.16127900000000001</c:v>
                </c:pt>
                <c:pt idx="21">
                  <c:v>-0.16283800000000001</c:v>
                </c:pt>
                <c:pt idx="22">
                  <c:v>-0.165126</c:v>
                </c:pt>
                <c:pt idx="23">
                  <c:v>-0.17346800000000001</c:v>
                </c:pt>
                <c:pt idx="24">
                  <c:v>-0.17413600000000001</c:v>
                </c:pt>
                <c:pt idx="25">
                  <c:v>-0.174926</c:v>
                </c:pt>
                <c:pt idx="26">
                  <c:v>-0.175175</c:v>
                </c:pt>
                <c:pt idx="27">
                  <c:v>-0.17542199999999999</c:v>
                </c:pt>
                <c:pt idx="28">
                  <c:v>-0.175179</c:v>
                </c:pt>
                <c:pt idx="29">
                  <c:v>-0.17463300000000001</c:v>
                </c:pt>
                <c:pt idx="30">
                  <c:v>-0.17462</c:v>
                </c:pt>
                <c:pt idx="31">
                  <c:v>-0.17830299999999999</c:v>
                </c:pt>
                <c:pt idx="32">
                  <c:v>-0.17943500000000001</c:v>
                </c:pt>
                <c:pt idx="33">
                  <c:v>-0.18009900000000001</c:v>
                </c:pt>
                <c:pt idx="34">
                  <c:v>-0.179344</c:v>
                </c:pt>
                <c:pt idx="35">
                  <c:v>-0.17988000000000001</c:v>
                </c:pt>
                <c:pt idx="36">
                  <c:v>-0.17899000000000001</c:v>
                </c:pt>
                <c:pt idx="37">
                  <c:v>-0.17821899999999999</c:v>
                </c:pt>
                <c:pt idx="38">
                  <c:v>-0.177264</c:v>
                </c:pt>
                <c:pt idx="39">
                  <c:v>-0.17774699999999999</c:v>
                </c:pt>
                <c:pt idx="40">
                  <c:v>-0.177227</c:v>
                </c:pt>
                <c:pt idx="41">
                  <c:v>-0.17738699999999999</c:v>
                </c:pt>
                <c:pt idx="42">
                  <c:v>-0.177343</c:v>
                </c:pt>
                <c:pt idx="43">
                  <c:v>-0.176537</c:v>
                </c:pt>
                <c:pt idx="44">
                  <c:v>-0.17721700000000001</c:v>
                </c:pt>
                <c:pt idx="45">
                  <c:v>-0.17676600000000001</c:v>
                </c:pt>
                <c:pt idx="46">
                  <c:v>-0.17688799999999999</c:v>
                </c:pt>
                <c:pt idx="47">
                  <c:v>-0.176563</c:v>
                </c:pt>
                <c:pt idx="48">
                  <c:v>-0.17791199999999999</c:v>
                </c:pt>
                <c:pt idx="49">
                  <c:v>-0.17780299999999999</c:v>
                </c:pt>
                <c:pt idx="50">
                  <c:v>-0.177955</c:v>
                </c:pt>
                <c:pt idx="51">
                  <c:v>-0.177901</c:v>
                </c:pt>
                <c:pt idx="52">
                  <c:v>-0.17779900000000001</c:v>
                </c:pt>
                <c:pt idx="53">
                  <c:v>-0.177818</c:v>
                </c:pt>
                <c:pt idx="54">
                  <c:v>-0.17466400000000001</c:v>
                </c:pt>
                <c:pt idx="55">
                  <c:v>-0.17491200000000001</c:v>
                </c:pt>
                <c:pt idx="56">
                  <c:v>-0.17497299999999999</c:v>
                </c:pt>
                <c:pt idx="57">
                  <c:v>-0.17505899999999999</c:v>
                </c:pt>
                <c:pt idx="58">
                  <c:v>-0.17463799999999999</c:v>
                </c:pt>
                <c:pt idx="59">
                  <c:v>-0.17600499999999999</c:v>
                </c:pt>
                <c:pt idx="60">
                  <c:v>-0.18087400000000001</c:v>
                </c:pt>
                <c:pt idx="61">
                  <c:v>-0.18374599999999999</c:v>
                </c:pt>
                <c:pt idx="62">
                  <c:v>-0.18333099999999999</c:v>
                </c:pt>
                <c:pt idx="63">
                  <c:v>-0.18229200000000001</c:v>
                </c:pt>
                <c:pt idx="64">
                  <c:v>-0.17411499999999999</c:v>
                </c:pt>
                <c:pt idx="65">
                  <c:v>-0.17125000000000001</c:v>
                </c:pt>
                <c:pt idx="66">
                  <c:v>-0.17280499999999999</c:v>
                </c:pt>
                <c:pt idx="67">
                  <c:v>-0.17180400000000001</c:v>
                </c:pt>
                <c:pt idx="68">
                  <c:v>-0.17625299999999999</c:v>
                </c:pt>
                <c:pt idx="69">
                  <c:v>-0.18185000000000001</c:v>
                </c:pt>
                <c:pt idx="70">
                  <c:v>-0.18934899999999999</c:v>
                </c:pt>
                <c:pt idx="71">
                  <c:v>-0.19065199999999999</c:v>
                </c:pt>
                <c:pt idx="72">
                  <c:v>-0.19109899999999999</c:v>
                </c:pt>
                <c:pt idx="73">
                  <c:v>-0.19182399999999999</c:v>
                </c:pt>
                <c:pt idx="74">
                  <c:v>-0.192049</c:v>
                </c:pt>
                <c:pt idx="75">
                  <c:v>-0.19203300000000001</c:v>
                </c:pt>
                <c:pt idx="76">
                  <c:v>-0.19248499999999999</c:v>
                </c:pt>
                <c:pt idx="77">
                  <c:v>-0.191915</c:v>
                </c:pt>
                <c:pt idx="78">
                  <c:v>-0.17432800000000001</c:v>
                </c:pt>
                <c:pt idx="79">
                  <c:v>-0.17469399999999999</c:v>
                </c:pt>
                <c:pt idx="80">
                  <c:v>-0.17490600000000001</c:v>
                </c:pt>
                <c:pt idx="81">
                  <c:v>-0.173958</c:v>
                </c:pt>
                <c:pt idx="82">
                  <c:v>-0.176009</c:v>
                </c:pt>
                <c:pt idx="83">
                  <c:v>-0.17305300000000001</c:v>
                </c:pt>
                <c:pt idx="84">
                  <c:v>-0.1706</c:v>
                </c:pt>
                <c:pt idx="85">
                  <c:v>-0.17432700000000001</c:v>
                </c:pt>
                <c:pt idx="86">
                  <c:v>-0.17519100000000001</c:v>
                </c:pt>
                <c:pt idx="87">
                  <c:v>-0.176811</c:v>
                </c:pt>
                <c:pt idx="88">
                  <c:v>-0.178234</c:v>
                </c:pt>
                <c:pt idx="89">
                  <c:v>-0.180863</c:v>
                </c:pt>
                <c:pt idx="90">
                  <c:v>-0.18353700000000001</c:v>
                </c:pt>
                <c:pt idx="91">
                  <c:v>-0.17602400000000001</c:v>
                </c:pt>
                <c:pt idx="92">
                  <c:v>-0.176653</c:v>
                </c:pt>
                <c:pt idx="93">
                  <c:v>-0.17719299999999999</c:v>
                </c:pt>
                <c:pt idx="94">
                  <c:v>-0.19717699999999999</c:v>
                </c:pt>
                <c:pt idx="95">
                  <c:v>-0.20088400000000001</c:v>
                </c:pt>
                <c:pt idx="96">
                  <c:v>-0.20683499999999999</c:v>
                </c:pt>
                <c:pt idx="97">
                  <c:v>-0.207956</c:v>
                </c:pt>
                <c:pt idx="98">
                  <c:v>-0.20785000000000001</c:v>
                </c:pt>
                <c:pt idx="99">
                  <c:v>-0.207598</c:v>
                </c:pt>
                <c:pt idx="100">
                  <c:v>-0.20718300000000001</c:v>
                </c:pt>
                <c:pt idx="101">
                  <c:v>-0.19928100000000001</c:v>
                </c:pt>
                <c:pt idx="102">
                  <c:v>-0.20624300000000001</c:v>
                </c:pt>
                <c:pt idx="103">
                  <c:v>-0.20671500000000001</c:v>
                </c:pt>
                <c:pt idx="104">
                  <c:v>-0.201653</c:v>
                </c:pt>
                <c:pt idx="105">
                  <c:v>-0.19619400000000001</c:v>
                </c:pt>
                <c:pt idx="106">
                  <c:v>-0.19595799999999999</c:v>
                </c:pt>
                <c:pt idx="107">
                  <c:v>-0.19228700000000001</c:v>
                </c:pt>
                <c:pt idx="108">
                  <c:v>-0.18429599999999999</c:v>
                </c:pt>
                <c:pt idx="109">
                  <c:v>-0.185362</c:v>
                </c:pt>
                <c:pt idx="110">
                  <c:v>-0.18609200000000001</c:v>
                </c:pt>
                <c:pt idx="111">
                  <c:v>-0.187587</c:v>
                </c:pt>
                <c:pt idx="112">
                  <c:v>-0.169459</c:v>
                </c:pt>
                <c:pt idx="113">
                  <c:v>-0.17675099999999999</c:v>
                </c:pt>
                <c:pt idx="114">
                  <c:v>-0.17959900000000001</c:v>
                </c:pt>
                <c:pt idx="115">
                  <c:v>-0.179205</c:v>
                </c:pt>
                <c:pt idx="116">
                  <c:v>-0.17894599999999999</c:v>
                </c:pt>
                <c:pt idx="117">
                  <c:v>-0.180009</c:v>
                </c:pt>
                <c:pt idx="118">
                  <c:v>-0.18074200000000001</c:v>
                </c:pt>
                <c:pt idx="119">
                  <c:v>-0.181423</c:v>
                </c:pt>
                <c:pt idx="120">
                  <c:v>-0.18162800000000001</c:v>
                </c:pt>
                <c:pt idx="121">
                  <c:v>-0.18149699999999999</c:v>
                </c:pt>
                <c:pt idx="122">
                  <c:v>-0.18140600000000001</c:v>
                </c:pt>
                <c:pt idx="123">
                  <c:v>-0.17929300000000001</c:v>
                </c:pt>
                <c:pt idx="124">
                  <c:v>-0.17804200000000001</c:v>
                </c:pt>
                <c:pt idx="125">
                  <c:v>-0.1714</c:v>
                </c:pt>
                <c:pt idx="126">
                  <c:v>-0.17096</c:v>
                </c:pt>
                <c:pt idx="127">
                  <c:v>-0.17088800000000001</c:v>
                </c:pt>
                <c:pt idx="128">
                  <c:v>-0.169872</c:v>
                </c:pt>
                <c:pt idx="129">
                  <c:v>-0.17037099999999999</c:v>
                </c:pt>
                <c:pt idx="130">
                  <c:v>-0.17094699999999999</c:v>
                </c:pt>
                <c:pt idx="131">
                  <c:v>-0.170656</c:v>
                </c:pt>
                <c:pt idx="132">
                  <c:v>-0.20218900000000001</c:v>
                </c:pt>
                <c:pt idx="133">
                  <c:v>-0.201845</c:v>
                </c:pt>
                <c:pt idx="134">
                  <c:v>-0.20199900000000001</c:v>
                </c:pt>
                <c:pt idx="135">
                  <c:v>-0.20191300000000001</c:v>
                </c:pt>
                <c:pt idx="136">
                  <c:v>-0.201927</c:v>
                </c:pt>
                <c:pt idx="137">
                  <c:v>-0.201901</c:v>
                </c:pt>
                <c:pt idx="138">
                  <c:v>-0.20177999999999999</c:v>
                </c:pt>
                <c:pt idx="139">
                  <c:v>-0.201765</c:v>
                </c:pt>
                <c:pt idx="140">
                  <c:v>-0.201817</c:v>
                </c:pt>
                <c:pt idx="141">
                  <c:v>-0.17043</c:v>
                </c:pt>
                <c:pt idx="142">
                  <c:v>-0.17125000000000001</c:v>
                </c:pt>
                <c:pt idx="143">
                  <c:v>-0.17191899999999999</c:v>
                </c:pt>
                <c:pt idx="144">
                  <c:v>-0.17238600000000001</c:v>
                </c:pt>
                <c:pt idx="145">
                  <c:v>-0.17272599999999999</c:v>
                </c:pt>
                <c:pt idx="146">
                  <c:v>-0.17310400000000001</c:v>
                </c:pt>
                <c:pt idx="147">
                  <c:v>-0.17304800000000001</c:v>
                </c:pt>
                <c:pt idx="148">
                  <c:v>-0.17313300000000001</c:v>
                </c:pt>
                <c:pt idx="149">
                  <c:v>-0.173316</c:v>
                </c:pt>
                <c:pt idx="150">
                  <c:v>-0.17346500000000001</c:v>
                </c:pt>
                <c:pt idx="151">
                  <c:v>-0.173515</c:v>
                </c:pt>
                <c:pt idx="152">
                  <c:v>-0.17358100000000001</c:v>
                </c:pt>
                <c:pt idx="153">
                  <c:v>-0.1736</c:v>
                </c:pt>
                <c:pt idx="154">
                  <c:v>-0.174043</c:v>
                </c:pt>
                <c:pt idx="155">
                  <c:v>-0.174433</c:v>
                </c:pt>
                <c:pt idx="156">
                  <c:v>-0.202879</c:v>
                </c:pt>
                <c:pt idx="157">
                  <c:v>-0.202433</c:v>
                </c:pt>
                <c:pt idx="158">
                  <c:v>-0.20236100000000001</c:v>
                </c:pt>
                <c:pt idx="159">
                  <c:v>-0.20225299999999999</c:v>
                </c:pt>
                <c:pt idx="160">
                  <c:v>-0.201956</c:v>
                </c:pt>
                <c:pt idx="161">
                  <c:v>-0.201852</c:v>
                </c:pt>
                <c:pt idx="162">
                  <c:v>-0.20195399999999999</c:v>
                </c:pt>
                <c:pt idx="163">
                  <c:v>-0.17266200000000001</c:v>
                </c:pt>
                <c:pt idx="164">
                  <c:v>-0.17114699999999999</c:v>
                </c:pt>
                <c:pt idx="165">
                  <c:v>-0.171096</c:v>
                </c:pt>
                <c:pt idx="166">
                  <c:v>-0.1709</c:v>
                </c:pt>
                <c:pt idx="167">
                  <c:v>-0.17083799999999999</c:v>
                </c:pt>
                <c:pt idx="168">
                  <c:v>-0.17094100000000001</c:v>
                </c:pt>
                <c:pt idx="169">
                  <c:v>-0.17239599999999999</c:v>
                </c:pt>
                <c:pt idx="170">
                  <c:v>-0.17360200000000001</c:v>
                </c:pt>
                <c:pt idx="171">
                  <c:v>-0.17452100000000001</c:v>
                </c:pt>
                <c:pt idx="172">
                  <c:v>-0.17596400000000001</c:v>
                </c:pt>
                <c:pt idx="173">
                  <c:v>-0.17609900000000001</c:v>
                </c:pt>
                <c:pt idx="174">
                  <c:v>-0.17788200000000001</c:v>
                </c:pt>
                <c:pt idx="175">
                  <c:v>-0.182113</c:v>
                </c:pt>
                <c:pt idx="176">
                  <c:v>-0.18007999999999999</c:v>
                </c:pt>
                <c:pt idx="177">
                  <c:v>-0.17896899999999999</c:v>
                </c:pt>
                <c:pt idx="178">
                  <c:v>-0.178205</c:v>
                </c:pt>
                <c:pt idx="179">
                  <c:v>-0.17901500000000001</c:v>
                </c:pt>
                <c:pt idx="180">
                  <c:v>-0.17971000000000001</c:v>
                </c:pt>
                <c:pt idx="181">
                  <c:v>-0.18415100000000001</c:v>
                </c:pt>
                <c:pt idx="182">
                  <c:v>-0.181063</c:v>
                </c:pt>
                <c:pt idx="183">
                  <c:v>-0.179978</c:v>
                </c:pt>
                <c:pt idx="184">
                  <c:v>-0.17973500000000001</c:v>
                </c:pt>
                <c:pt idx="185">
                  <c:v>-0.17865</c:v>
                </c:pt>
                <c:pt idx="186">
                  <c:v>-0.17921500000000001</c:v>
                </c:pt>
                <c:pt idx="187">
                  <c:v>-0.17882400000000001</c:v>
                </c:pt>
                <c:pt idx="188">
                  <c:v>-0.178176</c:v>
                </c:pt>
                <c:pt idx="189">
                  <c:v>-0.178595</c:v>
                </c:pt>
                <c:pt idx="190">
                  <c:v>-0.177596</c:v>
                </c:pt>
                <c:pt idx="191">
                  <c:v>-0.17644899999999999</c:v>
                </c:pt>
                <c:pt idx="192">
                  <c:v>-0.17489199999999999</c:v>
                </c:pt>
                <c:pt idx="193">
                  <c:v>-0.17377600000000001</c:v>
                </c:pt>
                <c:pt idx="194">
                  <c:v>-0.170955</c:v>
                </c:pt>
                <c:pt idx="195">
                  <c:v>-0.17074</c:v>
                </c:pt>
                <c:pt idx="196">
                  <c:v>-0.17063900000000001</c:v>
                </c:pt>
                <c:pt idx="197">
                  <c:v>-0.16888900000000001</c:v>
                </c:pt>
                <c:pt idx="198">
                  <c:v>-0.20508599999999999</c:v>
                </c:pt>
                <c:pt idx="199">
                  <c:v>-0.20330300000000001</c:v>
                </c:pt>
                <c:pt idx="200">
                  <c:v>-0.20216999999999999</c:v>
                </c:pt>
                <c:pt idx="201">
                  <c:v>-0.20041800000000001</c:v>
                </c:pt>
                <c:pt idx="202">
                  <c:v>-0.201128</c:v>
                </c:pt>
                <c:pt idx="203">
                  <c:v>-0.200958</c:v>
                </c:pt>
                <c:pt idx="204">
                  <c:v>-0.20146500000000001</c:v>
                </c:pt>
                <c:pt idx="205">
                  <c:v>-0.19561899999999999</c:v>
                </c:pt>
                <c:pt idx="206">
                  <c:v>-0.20060700000000001</c:v>
                </c:pt>
                <c:pt idx="207">
                  <c:v>-0.20167399999999999</c:v>
                </c:pt>
                <c:pt idx="208">
                  <c:v>-0.198326</c:v>
                </c:pt>
                <c:pt idx="209">
                  <c:v>-0.174321</c:v>
                </c:pt>
                <c:pt idx="210">
                  <c:v>-0.172677</c:v>
                </c:pt>
                <c:pt idx="211">
                  <c:v>-0.170603</c:v>
                </c:pt>
                <c:pt idx="212">
                  <c:v>-0.17450099999999999</c:v>
                </c:pt>
                <c:pt idx="213">
                  <c:v>-0.193934</c:v>
                </c:pt>
                <c:pt idx="214">
                  <c:v>-0.18925</c:v>
                </c:pt>
                <c:pt idx="215">
                  <c:v>-0.18302399999999999</c:v>
                </c:pt>
                <c:pt idx="216">
                  <c:v>-0.183952</c:v>
                </c:pt>
                <c:pt idx="217">
                  <c:v>-0.19898199999999999</c:v>
                </c:pt>
                <c:pt idx="218">
                  <c:v>-0.17269300000000001</c:v>
                </c:pt>
                <c:pt idx="219">
                  <c:v>-0.17655100000000001</c:v>
                </c:pt>
                <c:pt idx="220">
                  <c:v>-0.185368</c:v>
                </c:pt>
                <c:pt idx="221">
                  <c:v>-0.17941499999999999</c:v>
                </c:pt>
                <c:pt idx="222">
                  <c:v>-0.17548800000000001</c:v>
                </c:pt>
                <c:pt idx="223">
                  <c:v>-0.177617</c:v>
                </c:pt>
                <c:pt idx="224">
                  <c:v>-0.17766799999999999</c:v>
                </c:pt>
                <c:pt idx="225">
                  <c:v>-0.17708599999999999</c:v>
                </c:pt>
                <c:pt idx="226">
                  <c:v>-0.17693500000000001</c:v>
                </c:pt>
                <c:pt idx="227">
                  <c:v>-0.17793999999999999</c:v>
                </c:pt>
                <c:pt idx="228">
                  <c:v>-0.17880699999999999</c:v>
                </c:pt>
                <c:pt idx="229">
                  <c:v>-0.22314700000000001</c:v>
                </c:pt>
                <c:pt idx="230">
                  <c:v>-0.18720300000000001</c:v>
                </c:pt>
                <c:pt idx="231">
                  <c:v>-0.184502</c:v>
                </c:pt>
                <c:pt idx="232">
                  <c:v>-0.18414</c:v>
                </c:pt>
                <c:pt idx="233">
                  <c:v>-0.18327499999999999</c:v>
                </c:pt>
                <c:pt idx="234">
                  <c:v>-0.18281700000000001</c:v>
                </c:pt>
                <c:pt idx="235">
                  <c:v>-0.18110699999999999</c:v>
                </c:pt>
                <c:pt idx="236">
                  <c:v>-0.21002599999999999</c:v>
                </c:pt>
                <c:pt idx="237">
                  <c:v>-0.21063299999999999</c:v>
                </c:pt>
                <c:pt idx="238">
                  <c:v>-0.21187300000000001</c:v>
                </c:pt>
                <c:pt idx="239">
                  <c:v>-0.210677</c:v>
                </c:pt>
                <c:pt idx="240">
                  <c:v>-0.21041899999999999</c:v>
                </c:pt>
                <c:pt idx="241">
                  <c:v>-0.21048600000000001</c:v>
                </c:pt>
                <c:pt idx="242">
                  <c:v>-0.209262</c:v>
                </c:pt>
                <c:pt idx="243">
                  <c:v>-0.209032</c:v>
                </c:pt>
                <c:pt idx="244">
                  <c:v>-0.20879600000000001</c:v>
                </c:pt>
                <c:pt idx="245">
                  <c:v>-0.20746800000000001</c:v>
                </c:pt>
                <c:pt idx="246">
                  <c:v>-0.20558899999999999</c:v>
                </c:pt>
                <c:pt idx="247">
                  <c:v>-0.20445199999999999</c:v>
                </c:pt>
                <c:pt idx="248">
                  <c:v>-0.19859099999999999</c:v>
                </c:pt>
                <c:pt idx="249">
                  <c:v>-0.18775</c:v>
                </c:pt>
                <c:pt idx="250">
                  <c:v>-0.184859</c:v>
                </c:pt>
                <c:pt idx="251">
                  <c:v>-0.183423</c:v>
                </c:pt>
                <c:pt idx="252">
                  <c:v>-0.183862</c:v>
                </c:pt>
                <c:pt idx="253">
                  <c:v>-0.18276400000000001</c:v>
                </c:pt>
                <c:pt idx="254">
                  <c:v>-0.182972</c:v>
                </c:pt>
                <c:pt idx="255">
                  <c:v>-0.18287700000000001</c:v>
                </c:pt>
                <c:pt idx="256">
                  <c:v>-0.182725</c:v>
                </c:pt>
                <c:pt idx="257">
                  <c:v>-0.182561</c:v>
                </c:pt>
                <c:pt idx="258">
                  <c:v>-0.182204</c:v>
                </c:pt>
                <c:pt idx="259">
                  <c:v>-0.18185999999999999</c:v>
                </c:pt>
                <c:pt idx="260">
                  <c:v>-0.18185899999999999</c:v>
                </c:pt>
                <c:pt idx="261">
                  <c:v>-0.18112800000000001</c:v>
                </c:pt>
                <c:pt idx="262">
                  <c:v>-0.180725</c:v>
                </c:pt>
                <c:pt idx="263">
                  <c:v>-0.17999499999999999</c:v>
                </c:pt>
                <c:pt idx="264">
                  <c:v>-0.18662300000000001</c:v>
                </c:pt>
                <c:pt idx="265">
                  <c:v>-0.18659200000000001</c:v>
                </c:pt>
                <c:pt idx="266">
                  <c:v>-0.186524</c:v>
                </c:pt>
                <c:pt idx="267">
                  <c:v>-0.18561800000000001</c:v>
                </c:pt>
                <c:pt idx="268">
                  <c:v>-0.18584000000000001</c:v>
                </c:pt>
                <c:pt idx="269">
                  <c:v>-0.184921</c:v>
                </c:pt>
                <c:pt idx="270">
                  <c:v>-0.18226300000000001</c:v>
                </c:pt>
                <c:pt idx="271">
                  <c:v>-0.18240600000000001</c:v>
                </c:pt>
                <c:pt idx="272">
                  <c:v>-0.183615</c:v>
                </c:pt>
                <c:pt idx="273">
                  <c:v>-0.18640000000000001</c:v>
                </c:pt>
                <c:pt idx="274">
                  <c:v>-0.19028800000000001</c:v>
                </c:pt>
                <c:pt idx="275">
                  <c:v>-0.180837</c:v>
                </c:pt>
                <c:pt idx="276">
                  <c:v>-0.160409</c:v>
                </c:pt>
                <c:pt idx="277">
                  <c:v>-0.15498600000000001</c:v>
                </c:pt>
                <c:pt idx="278">
                  <c:v>-0.13797000000000001</c:v>
                </c:pt>
                <c:pt idx="279">
                  <c:v>-0.113611</c:v>
                </c:pt>
                <c:pt idx="280">
                  <c:v>-6.8671999999999997E-2</c:v>
                </c:pt>
                <c:pt idx="281">
                  <c:v>3.7580000000000001E-3</c:v>
                </c:pt>
                <c:pt idx="282">
                  <c:v>6.7059999999999995E-2</c:v>
                </c:pt>
                <c:pt idx="283">
                  <c:v>0.139455</c:v>
                </c:pt>
                <c:pt idx="284">
                  <c:v>0.19201399999999999</c:v>
                </c:pt>
                <c:pt idx="285">
                  <c:v>0.27620699999999998</c:v>
                </c:pt>
                <c:pt idx="286">
                  <c:v>0.31217499999999998</c:v>
                </c:pt>
                <c:pt idx="287">
                  <c:v>0.355545</c:v>
                </c:pt>
                <c:pt idx="288">
                  <c:v>0.37219799999999997</c:v>
                </c:pt>
                <c:pt idx="289">
                  <c:v>0.36299700000000001</c:v>
                </c:pt>
                <c:pt idx="290">
                  <c:v>0.33698800000000001</c:v>
                </c:pt>
                <c:pt idx="291">
                  <c:v>0.313753</c:v>
                </c:pt>
                <c:pt idx="292">
                  <c:v>0.301508</c:v>
                </c:pt>
                <c:pt idx="293">
                  <c:v>0.286165</c:v>
                </c:pt>
                <c:pt idx="294">
                  <c:v>0.28975000000000001</c:v>
                </c:pt>
                <c:pt idx="295">
                  <c:v>0.29494199999999998</c:v>
                </c:pt>
                <c:pt idx="296">
                  <c:v>0.303346</c:v>
                </c:pt>
                <c:pt idx="297">
                  <c:v>0.36518299999999998</c:v>
                </c:pt>
                <c:pt idx="298">
                  <c:v>0.351464</c:v>
                </c:pt>
                <c:pt idx="299">
                  <c:v>0.36779499999999998</c:v>
                </c:pt>
                <c:pt idx="300">
                  <c:v>0.34672500000000001</c:v>
                </c:pt>
                <c:pt idx="301">
                  <c:v>0.31516499999999997</c:v>
                </c:pt>
                <c:pt idx="302">
                  <c:v>0.28239500000000001</c:v>
                </c:pt>
                <c:pt idx="303">
                  <c:v>0.208902</c:v>
                </c:pt>
                <c:pt idx="304">
                  <c:v>0.13211200000000001</c:v>
                </c:pt>
                <c:pt idx="305">
                  <c:v>8.2473000000000005E-2</c:v>
                </c:pt>
                <c:pt idx="306">
                  <c:v>2.7213999999999999E-2</c:v>
                </c:pt>
                <c:pt idx="307">
                  <c:v>-3.8999999999999999E-5</c:v>
                </c:pt>
                <c:pt idx="308">
                  <c:v>-2.436E-2</c:v>
                </c:pt>
                <c:pt idx="309">
                  <c:v>-3.8591E-2</c:v>
                </c:pt>
                <c:pt idx="310">
                  <c:v>-4.8788999999999999E-2</c:v>
                </c:pt>
                <c:pt idx="311">
                  <c:v>-6.0297999999999997E-2</c:v>
                </c:pt>
                <c:pt idx="312">
                  <c:v>-7.0953000000000002E-2</c:v>
                </c:pt>
                <c:pt idx="313">
                  <c:v>-7.8702999999999995E-2</c:v>
                </c:pt>
                <c:pt idx="314">
                  <c:v>-8.4844000000000003E-2</c:v>
                </c:pt>
                <c:pt idx="315">
                  <c:v>-8.9908000000000002E-2</c:v>
                </c:pt>
                <c:pt idx="316">
                  <c:v>-9.3542E-2</c:v>
                </c:pt>
                <c:pt idx="317">
                  <c:v>-9.5500000000000002E-2</c:v>
                </c:pt>
                <c:pt idx="318">
                  <c:v>-9.7178E-2</c:v>
                </c:pt>
                <c:pt idx="319">
                  <c:v>-9.8562999999999998E-2</c:v>
                </c:pt>
                <c:pt idx="320">
                  <c:v>-9.7749000000000003E-2</c:v>
                </c:pt>
                <c:pt idx="321">
                  <c:v>-8.7141999999999997E-2</c:v>
                </c:pt>
                <c:pt idx="322">
                  <c:v>-5.3714999999999999E-2</c:v>
                </c:pt>
                <c:pt idx="323">
                  <c:v>-5.9560000000000004E-3</c:v>
                </c:pt>
                <c:pt idx="324">
                  <c:v>6.5975000000000006E-2</c:v>
                </c:pt>
                <c:pt idx="325">
                  <c:v>0.14299000000000001</c:v>
                </c:pt>
                <c:pt idx="326">
                  <c:v>0.218274</c:v>
                </c:pt>
                <c:pt idx="327">
                  <c:v>0.27601199999999998</c:v>
                </c:pt>
                <c:pt idx="328">
                  <c:v>0.317554</c:v>
                </c:pt>
                <c:pt idx="329">
                  <c:v>0.36244599999999999</c:v>
                </c:pt>
                <c:pt idx="330">
                  <c:v>0.38907000000000003</c:v>
                </c:pt>
                <c:pt idx="331">
                  <c:v>0.39850600000000003</c:v>
                </c:pt>
                <c:pt idx="332">
                  <c:v>0.38916699999999999</c:v>
                </c:pt>
                <c:pt idx="333">
                  <c:v>0.35725000000000001</c:v>
                </c:pt>
                <c:pt idx="334">
                  <c:v>0.32402799999999998</c:v>
                </c:pt>
                <c:pt idx="335">
                  <c:v>0.326573</c:v>
                </c:pt>
                <c:pt idx="336">
                  <c:v>0.32722299999999999</c:v>
                </c:pt>
                <c:pt idx="337">
                  <c:v>0.32723400000000002</c:v>
                </c:pt>
                <c:pt idx="338">
                  <c:v>0.32756299999999999</c:v>
                </c:pt>
                <c:pt idx="339">
                  <c:v>0.33225300000000002</c:v>
                </c:pt>
                <c:pt idx="340">
                  <c:v>0.345078</c:v>
                </c:pt>
                <c:pt idx="341">
                  <c:v>0.37194300000000002</c:v>
                </c:pt>
                <c:pt idx="342">
                  <c:v>0.35962499999999997</c:v>
                </c:pt>
                <c:pt idx="343">
                  <c:v>0.35566199999999998</c:v>
                </c:pt>
                <c:pt idx="344">
                  <c:v>0.32488899999999998</c:v>
                </c:pt>
                <c:pt idx="345">
                  <c:v>0.28503299999999998</c:v>
                </c:pt>
                <c:pt idx="346">
                  <c:v>0.21097299999999999</c:v>
                </c:pt>
                <c:pt idx="347">
                  <c:v>9.6606999999999998E-2</c:v>
                </c:pt>
                <c:pt idx="348">
                  <c:v>3.1812E-2</c:v>
                </c:pt>
                <c:pt idx="349">
                  <c:v>-3.0196000000000001E-2</c:v>
                </c:pt>
                <c:pt idx="350">
                  <c:v>-7.2175000000000003E-2</c:v>
                </c:pt>
                <c:pt idx="351">
                  <c:v>-0.10829800000000001</c:v>
                </c:pt>
                <c:pt idx="352">
                  <c:v>-0.125638</c:v>
                </c:pt>
                <c:pt idx="353">
                  <c:v>-0.13522100000000001</c:v>
                </c:pt>
                <c:pt idx="354">
                  <c:v>-0.15039</c:v>
                </c:pt>
                <c:pt idx="355">
                  <c:v>-0.159637</c:v>
                </c:pt>
                <c:pt idx="356">
                  <c:v>-0.17230799999999999</c:v>
                </c:pt>
                <c:pt idx="357">
                  <c:v>-0.174515</c:v>
                </c:pt>
                <c:pt idx="358">
                  <c:v>-0.174377</c:v>
                </c:pt>
                <c:pt idx="359">
                  <c:v>-0.171435</c:v>
                </c:pt>
                <c:pt idx="360">
                  <c:v>-0.17041899999999999</c:v>
                </c:pt>
                <c:pt idx="361">
                  <c:v>-0.16685700000000001</c:v>
                </c:pt>
                <c:pt idx="362">
                  <c:v>-0.15670799999999999</c:v>
                </c:pt>
                <c:pt idx="363">
                  <c:v>-0.14469000000000001</c:v>
                </c:pt>
                <c:pt idx="364">
                  <c:v>-0.107796</c:v>
                </c:pt>
                <c:pt idx="365">
                  <c:v>-7.6786999999999994E-2</c:v>
                </c:pt>
                <c:pt idx="366">
                  <c:v>-3.4306000000000003E-2</c:v>
                </c:pt>
                <c:pt idx="367">
                  <c:v>9.5589999999999998E-3</c:v>
                </c:pt>
                <c:pt idx="368">
                  <c:v>7.1790000000000007E-2</c:v>
                </c:pt>
                <c:pt idx="369">
                  <c:v>0.14569299999999999</c:v>
                </c:pt>
                <c:pt idx="370">
                  <c:v>0.214638</c:v>
                </c:pt>
                <c:pt idx="371">
                  <c:v>0.26408700000000002</c:v>
                </c:pt>
                <c:pt idx="372">
                  <c:v>0.31013499999999999</c:v>
                </c:pt>
                <c:pt idx="373">
                  <c:v>0.35054299999999999</c:v>
                </c:pt>
                <c:pt idx="374">
                  <c:v>0.37959100000000001</c:v>
                </c:pt>
                <c:pt idx="375">
                  <c:v>0.39827899999999999</c:v>
                </c:pt>
                <c:pt idx="376">
                  <c:v>0.40255000000000002</c:v>
                </c:pt>
                <c:pt idx="377">
                  <c:v>0.39652300000000001</c:v>
                </c:pt>
                <c:pt idx="378">
                  <c:v>0.33819100000000002</c:v>
                </c:pt>
                <c:pt idx="379">
                  <c:v>0.32353500000000002</c:v>
                </c:pt>
                <c:pt idx="380">
                  <c:v>0.324714</c:v>
                </c:pt>
                <c:pt idx="381">
                  <c:v>0.28137800000000002</c:v>
                </c:pt>
                <c:pt idx="382">
                  <c:v>0.31467699999999998</c:v>
                </c:pt>
                <c:pt idx="383">
                  <c:v>0.31719900000000001</c:v>
                </c:pt>
                <c:pt idx="384">
                  <c:v>0.31237100000000001</c:v>
                </c:pt>
                <c:pt idx="385">
                  <c:v>0.34030700000000003</c:v>
                </c:pt>
                <c:pt idx="386">
                  <c:v>0.378751</c:v>
                </c:pt>
                <c:pt idx="387">
                  <c:v>0.358211</c:v>
                </c:pt>
                <c:pt idx="388">
                  <c:v>0.32840399999999997</c:v>
                </c:pt>
                <c:pt idx="389">
                  <c:v>0.29537099999999999</c:v>
                </c:pt>
                <c:pt idx="390">
                  <c:v>0.23289299999999999</c:v>
                </c:pt>
                <c:pt idx="391">
                  <c:v>0.166408</c:v>
                </c:pt>
                <c:pt idx="392">
                  <c:v>9.7196000000000005E-2</c:v>
                </c:pt>
                <c:pt idx="393">
                  <c:v>4.1574E-2</c:v>
                </c:pt>
                <c:pt idx="394">
                  <c:v>-5.2882999999999999E-2</c:v>
                </c:pt>
                <c:pt idx="395">
                  <c:v>-3.7134E-2</c:v>
                </c:pt>
                <c:pt idx="396">
                  <c:v>-5.8619999999999998E-2</c:v>
                </c:pt>
                <c:pt idx="397">
                  <c:v>-0.107229</c:v>
                </c:pt>
                <c:pt idx="398">
                  <c:v>-0.106596</c:v>
                </c:pt>
                <c:pt idx="399">
                  <c:v>-0.112887</c:v>
                </c:pt>
                <c:pt idx="400">
                  <c:v>-0.12920400000000001</c:v>
                </c:pt>
                <c:pt idx="401">
                  <c:v>-0.14271700000000001</c:v>
                </c:pt>
                <c:pt idx="402">
                  <c:v>-0.149477</c:v>
                </c:pt>
                <c:pt idx="403">
                  <c:v>-0.151613</c:v>
                </c:pt>
                <c:pt idx="404">
                  <c:v>-0.150981</c:v>
                </c:pt>
                <c:pt idx="405">
                  <c:v>-0.14443500000000001</c:v>
                </c:pt>
                <c:pt idx="406">
                  <c:v>-0.13966100000000001</c:v>
                </c:pt>
                <c:pt idx="407">
                  <c:v>-0.145264</c:v>
                </c:pt>
                <c:pt idx="408">
                  <c:v>-0.13677800000000001</c:v>
                </c:pt>
                <c:pt idx="409">
                  <c:v>-0.12922900000000001</c:v>
                </c:pt>
                <c:pt idx="410">
                  <c:v>-0.121444</c:v>
                </c:pt>
                <c:pt idx="411">
                  <c:v>-0.105687</c:v>
                </c:pt>
                <c:pt idx="412">
                  <c:v>-7.5313000000000005E-2</c:v>
                </c:pt>
                <c:pt idx="413">
                  <c:v>-3.1670999999999998E-2</c:v>
                </c:pt>
                <c:pt idx="414">
                  <c:v>9.0340000000000004E-3</c:v>
                </c:pt>
                <c:pt idx="415">
                  <c:v>5.7081E-2</c:v>
                </c:pt>
                <c:pt idx="416">
                  <c:v>0.147039</c:v>
                </c:pt>
                <c:pt idx="417">
                  <c:v>0.26559199999999999</c:v>
                </c:pt>
                <c:pt idx="418">
                  <c:v>0.33140399999999998</c:v>
                </c:pt>
                <c:pt idx="419">
                  <c:v>0.41158499999999998</c:v>
                </c:pt>
                <c:pt idx="420">
                  <c:v>0.47015099999999999</c:v>
                </c:pt>
                <c:pt idx="421">
                  <c:v>0.50195900000000004</c:v>
                </c:pt>
                <c:pt idx="422">
                  <c:v>0.54570099999999999</c:v>
                </c:pt>
                <c:pt idx="423">
                  <c:v>0.55778799999999995</c:v>
                </c:pt>
                <c:pt idx="424">
                  <c:v>0.57173399999999996</c:v>
                </c:pt>
                <c:pt idx="425">
                  <c:v>0.57837300000000003</c:v>
                </c:pt>
                <c:pt idx="426">
                  <c:v>0.58169899999999997</c:v>
                </c:pt>
                <c:pt idx="427">
                  <c:v>0.58133900000000005</c:v>
                </c:pt>
                <c:pt idx="428">
                  <c:v>0.57591099999999995</c:v>
                </c:pt>
                <c:pt idx="429">
                  <c:v>0.541709</c:v>
                </c:pt>
                <c:pt idx="430">
                  <c:v>0.50333899999999998</c:v>
                </c:pt>
                <c:pt idx="431">
                  <c:v>0.46357199999999998</c:v>
                </c:pt>
                <c:pt idx="432">
                  <c:v>0.44051699999999999</c:v>
                </c:pt>
                <c:pt idx="433">
                  <c:v>0.379023</c:v>
                </c:pt>
                <c:pt idx="434">
                  <c:v>0.30696200000000001</c:v>
                </c:pt>
                <c:pt idx="435">
                  <c:v>0.26412999999999998</c:v>
                </c:pt>
                <c:pt idx="436">
                  <c:v>0.216784</c:v>
                </c:pt>
                <c:pt idx="437">
                  <c:v>0.19663</c:v>
                </c:pt>
                <c:pt idx="438">
                  <c:v>0.147452</c:v>
                </c:pt>
                <c:pt idx="439">
                  <c:v>0.13669200000000001</c:v>
                </c:pt>
                <c:pt idx="440">
                  <c:v>0.12660299999999999</c:v>
                </c:pt>
                <c:pt idx="441">
                  <c:v>0.112486</c:v>
                </c:pt>
                <c:pt idx="442">
                  <c:v>9.9188999999999999E-2</c:v>
                </c:pt>
                <c:pt idx="443">
                  <c:v>9.7213999999999995E-2</c:v>
                </c:pt>
                <c:pt idx="444">
                  <c:v>9.4196000000000002E-2</c:v>
                </c:pt>
                <c:pt idx="445">
                  <c:v>9.1476000000000002E-2</c:v>
                </c:pt>
                <c:pt idx="446">
                  <c:v>8.7416999999999995E-2</c:v>
                </c:pt>
                <c:pt idx="447">
                  <c:v>7.7781000000000003E-2</c:v>
                </c:pt>
                <c:pt idx="448">
                  <c:v>7.6885999999999996E-2</c:v>
                </c:pt>
                <c:pt idx="449">
                  <c:v>7.6720999999999998E-2</c:v>
                </c:pt>
                <c:pt idx="450">
                  <c:v>7.7778E-2</c:v>
                </c:pt>
                <c:pt idx="451">
                  <c:v>8.3822999999999995E-2</c:v>
                </c:pt>
                <c:pt idx="452">
                  <c:v>0.11725099999999999</c:v>
                </c:pt>
                <c:pt idx="453">
                  <c:v>0.184165</c:v>
                </c:pt>
                <c:pt idx="454">
                  <c:v>0.25652900000000001</c:v>
                </c:pt>
                <c:pt idx="455">
                  <c:v>0.31580999999999998</c:v>
                </c:pt>
                <c:pt idx="456">
                  <c:v>0.403916</c:v>
                </c:pt>
                <c:pt idx="457">
                  <c:v>0.45591500000000001</c:v>
                </c:pt>
                <c:pt idx="458">
                  <c:v>0.51220900000000003</c:v>
                </c:pt>
                <c:pt idx="459">
                  <c:v>0.54428900000000002</c:v>
                </c:pt>
                <c:pt idx="460">
                  <c:v>0.57323299999999999</c:v>
                </c:pt>
                <c:pt idx="461">
                  <c:v>0.59263900000000003</c:v>
                </c:pt>
                <c:pt idx="462">
                  <c:v>0.59904299999999999</c:v>
                </c:pt>
                <c:pt idx="463">
                  <c:v>0.60345700000000002</c:v>
                </c:pt>
                <c:pt idx="464">
                  <c:v>0.603989</c:v>
                </c:pt>
                <c:pt idx="465">
                  <c:v>0.60372199999999998</c:v>
                </c:pt>
                <c:pt idx="466">
                  <c:v>0.58060999999999996</c:v>
                </c:pt>
                <c:pt idx="467">
                  <c:v>0.59536599999999995</c:v>
                </c:pt>
                <c:pt idx="468">
                  <c:v>0.58723800000000004</c:v>
                </c:pt>
                <c:pt idx="469">
                  <c:v>0.57969199999999999</c:v>
                </c:pt>
                <c:pt idx="470">
                  <c:v>0.56984999999999997</c:v>
                </c:pt>
                <c:pt idx="471">
                  <c:v>0.548234</c:v>
                </c:pt>
                <c:pt idx="472">
                  <c:v>0.52512199999999998</c:v>
                </c:pt>
                <c:pt idx="473">
                  <c:v>0.50324000000000002</c:v>
                </c:pt>
                <c:pt idx="474">
                  <c:v>0.47564600000000001</c:v>
                </c:pt>
                <c:pt idx="475">
                  <c:v>0.45034400000000002</c:v>
                </c:pt>
                <c:pt idx="476">
                  <c:v>0.42272700000000002</c:v>
                </c:pt>
                <c:pt idx="477">
                  <c:v>0.39030300000000001</c:v>
                </c:pt>
                <c:pt idx="478">
                  <c:v>0.33432000000000001</c:v>
                </c:pt>
                <c:pt idx="479">
                  <c:v>0.308112</c:v>
                </c:pt>
                <c:pt idx="480">
                  <c:v>0.25975199999999998</c:v>
                </c:pt>
                <c:pt idx="481">
                  <c:v>0.229606</c:v>
                </c:pt>
                <c:pt idx="482">
                  <c:v>0.188912</c:v>
                </c:pt>
                <c:pt idx="483">
                  <c:v>0.15274399999999999</c:v>
                </c:pt>
                <c:pt idx="484">
                  <c:v>0.10298400000000001</c:v>
                </c:pt>
                <c:pt idx="485">
                  <c:v>9.5432000000000003E-2</c:v>
                </c:pt>
                <c:pt idx="486">
                  <c:v>5.4032999999999998E-2</c:v>
                </c:pt>
                <c:pt idx="487">
                  <c:v>5.1859000000000002E-2</c:v>
                </c:pt>
                <c:pt idx="488">
                  <c:v>4.4088000000000002E-2</c:v>
                </c:pt>
                <c:pt idx="489">
                  <c:v>4.0896000000000002E-2</c:v>
                </c:pt>
                <c:pt idx="490">
                  <c:v>3.8746999999999997E-2</c:v>
                </c:pt>
                <c:pt idx="491">
                  <c:v>3.5222999999999997E-2</c:v>
                </c:pt>
                <c:pt idx="492">
                  <c:v>3.0825999999999999E-2</c:v>
                </c:pt>
                <c:pt idx="493">
                  <c:v>3.1209000000000001E-2</c:v>
                </c:pt>
                <c:pt idx="494">
                  <c:v>2.8541E-2</c:v>
                </c:pt>
                <c:pt idx="495">
                  <c:v>3.1165000000000002E-2</c:v>
                </c:pt>
                <c:pt idx="496">
                  <c:v>4.8906999999999999E-2</c:v>
                </c:pt>
                <c:pt idx="497">
                  <c:v>9.6578999999999998E-2</c:v>
                </c:pt>
                <c:pt idx="498">
                  <c:v>0.19193199999999999</c:v>
                </c:pt>
                <c:pt idx="499">
                  <c:v>0.25907799999999997</c:v>
                </c:pt>
                <c:pt idx="500">
                  <c:v>0.32835399999999998</c:v>
                </c:pt>
                <c:pt idx="501">
                  <c:v>0.423848</c:v>
                </c:pt>
                <c:pt idx="502">
                  <c:v>0.47961399999999998</c:v>
                </c:pt>
                <c:pt idx="503">
                  <c:v>0.48759000000000002</c:v>
                </c:pt>
                <c:pt idx="504">
                  <c:v>0.49763200000000002</c:v>
                </c:pt>
                <c:pt idx="505">
                  <c:v>0.57028400000000001</c:v>
                </c:pt>
                <c:pt idx="506">
                  <c:v>0.61419599999999996</c:v>
                </c:pt>
                <c:pt idx="507">
                  <c:v>0.62385400000000002</c:v>
                </c:pt>
                <c:pt idx="508">
                  <c:v>0.63072700000000004</c:v>
                </c:pt>
                <c:pt idx="509">
                  <c:v>0.63422900000000004</c:v>
                </c:pt>
                <c:pt idx="510">
                  <c:v>0.63425100000000001</c:v>
                </c:pt>
                <c:pt idx="511">
                  <c:v>0.63338799999999995</c:v>
                </c:pt>
                <c:pt idx="512">
                  <c:v>0.62465899999999996</c:v>
                </c:pt>
                <c:pt idx="513">
                  <c:v>0.59108799999999995</c:v>
                </c:pt>
                <c:pt idx="514">
                  <c:v>0.57475699999999996</c:v>
                </c:pt>
                <c:pt idx="515">
                  <c:v>0.51069399999999998</c:v>
                </c:pt>
                <c:pt idx="516">
                  <c:v>0.50009000000000003</c:v>
                </c:pt>
                <c:pt idx="517">
                  <c:v>0.49047600000000002</c:v>
                </c:pt>
                <c:pt idx="518">
                  <c:v>0.51243399999999995</c:v>
                </c:pt>
                <c:pt idx="519">
                  <c:v>0.48278199999999999</c:v>
                </c:pt>
                <c:pt idx="520">
                  <c:v>0.45313100000000001</c:v>
                </c:pt>
                <c:pt idx="521">
                  <c:v>0.42753600000000003</c:v>
                </c:pt>
                <c:pt idx="522">
                  <c:v>0.41386200000000001</c:v>
                </c:pt>
                <c:pt idx="523">
                  <c:v>0.38857700000000001</c:v>
                </c:pt>
                <c:pt idx="524">
                  <c:v>0.36379899999999998</c:v>
                </c:pt>
                <c:pt idx="525">
                  <c:v>0.32181100000000001</c:v>
                </c:pt>
                <c:pt idx="526">
                  <c:v>0.31148599999999999</c:v>
                </c:pt>
                <c:pt idx="527">
                  <c:v>0.29202699999999998</c:v>
                </c:pt>
                <c:pt idx="528">
                  <c:v>0.26741799999999999</c:v>
                </c:pt>
                <c:pt idx="529">
                  <c:v>0.26149899999999998</c:v>
                </c:pt>
                <c:pt idx="530">
                  <c:v>0.25933</c:v>
                </c:pt>
                <c:pt idx="531">
                  <c:v>0.25774999999999998</c:v>
                </c:pt>
                <c:pt idx="532">
                  <c:v>0.25694899999999998</c:v>
                </c:pt>
                <c:pt idx="533">
                  <c:v>0.25611200000000001</c:v>
                </c:pt>
                <c:pt idx="534">
                  <c:v>0.25571500000000003</c:v>
                </c:pt>
                <c:pt idx="535">
                  <c:v>0.25331300000000001</c:v>
                </c:pt>
                <c:pt idx="536">
                  <c:v>0.24326900000000001</c:v>
                </c:pt>
                <c:pt idx="537">
                  <c:v>0.21415100000000001</c:v>
                </c:pt>
                <c:pt idx="538">
                  <c:v>0.17854300000000001</c:v>
                </c:pt>
                <c:pt idx="539">
                  <c:v>0.113236</c:v>
                </c:pt>
                <c:pt idx="540">
                  <c:v>7.6541999999999999E-2</c:v>
                </c:pt>
                <c:pt idx="541">
                  <c:v>4.376E-2</c:v>
                </c:pt>
                <c:pt idx="542">
                  <c:v>1.8241E-2</c:v>
                </c:pt>
                <c:pt idx="543">
                  <c:v>-1.0802000000000001E-2</c:v>
                </c:pt>
                <c:pt idx="544">
                  <c:v>-5.4248999999999999E-2</c:v>
                </c:pt>
                <c:pt idx="545">
                  <c:v>-7.9141000000000003E-2</c:v>
                </c:pt>
                <c:pt idx="546">
                  <c:v>-9.6888000000000002E-2</c:v>
                </c:pt>
                <c:pt idx="547">
                  <c:v>-0.11124199999999999</c:v>
                </c:pt>
                <c:pt idx="548">
                  <c:v>-0.121864</c:v>
                </c:pt>
                <c:pt idx="549">
                  <c:v>-0.12636700000000001</c:v>
                </c:pt>
                <c:pt idx="550">
                  <c:v>-0.12728200000000001</c:v>
                </c:pt>
                <c:pt idx="551">
                  <c:v>-0.12518199999999999</c:v>
                </c:pt>
                <c:pt idx="552">
                  <c:v>-0.109094</c:v>
                </c:pt>
                <c:pt idx="553">
                  <c:v>-7.1373000000000006E-2</c:v>
                </c:pt>
                <c:pt idx="554">
                  <c:v>-1.5353E-2</c:v>
                </c:pt>
                <c:pt idx="555">
                  <c:v>2.2522E-2</c:v>
                </c:pt>
                <c:pt idx="556">
                  <c:v>4.9648999999999999E-2</c:v>
                </c:pt>
                <c:pt idx="557">
                  <c:v>9.4599000000000003E-2</c:v>
                </c:pt>
                <c:pt idx="558">
                  <c:v>0.138186</c:v>
                </c:pt>
                <c:pt idx="559">
                  <c:v>0.214721</c:v>
                </c:pt>
                <c:pt idx="560">
                  <c:v>0.25772200000000001</c:v>
                </c:pt>
                <c:pt idx="561">
                  <c:v>0.29578199999999999</c:v>
                </c:pt>
                <c:pt idx="562">
                  <c:v>0.31841799999999998</c:v>
                </c:pt>
                <c:pt idx="563">
                  <c:v>0.35696099999999997</c:v>
                </c:pt>
                <c:pt idx="564">
                  <c:v>0.37324099999999999</c:v>
                </c:pt>
                <c:pt idx="565">
                  <c:v>0.38788499999999998</c:v>
                </c:pt>
                <c:pt idx="566">
                  <c:v>0.39755499999999999</c:v>
                </c:pt>
                <c:pt idx="567">
                  <c:v>0.40735700000000002</c:v>
                </c:pt>
                <c:pt idx="568">
                  <c:v>0.41148299999999999</c:v>
                </c:pt>
                <c:pt idx="569">
                  <c:v>0.412163</c:v>
                </c:pt>
                <c:pt idx="570">
                  <c:v>0.411686</c:v>
                </c:pt>
                <c:pt idx="571">
                  <c:v>0.40390900000000002</c:v>
                </c:pt>
                <c:pt idx="572">
                  <c:v>0.38092300000000001</c:v>
                </c:pt>
                <c:pt idx="573">
                  <c:v>0.33592100000000003</c:v>
                </c:pt>
                <c:pt idx="574">
                  <c:v>0.30413400000000002</c:v>
                </c:pt>
                <c:pt idx="575">
                  <c:v>0.256077</c:v>
                </c:pt>
                <c:pt idx="576">
                  <c:v>0.182564</c:v>
                </c:pt>
                <c:pt idx="577">
                  <c:v>0.147177</c:v>
                </c:pt>
                <c:pt idx="578">
                  <c:v>0.120411</c:v>
                </c:pt>
                <c:pt idx="579">
                  <c:v>7.4573E-2</c:v>
                </c:pt>
                <c:pt idx="580">
                  <c:v>4.9089000000000001E-2</c:v>
                </c:pt>
                <c:pt idx="581">
                  <c:v>2.5180000000000001E-2</c:v>
                </c:pt>
                <c:pt idx="582">
                  <c:v>2.5370000000000002E-3</c:v>
                </c:pt>
                <c:pt idx="583">
                  <c:v>-1.7496000000000001E-2</c:v>
                </c:pt>
                <c:pt idx="584">
                  <c:v>-3.5439999999999999E-2</c:v>
                </c:pt>
                <c:pt idx="585">
                  <c:v>-4.8499E-2</c:v>
                </c:pt>
                <c:pt idx="586">
                  <c:v>-5.6855999999999997E-2</c:v>
                </c:pt>
                <c:pt idx="587">
                  <c:v>-6.0268000000000002E-2</c:v>
                </c:pt>
                <c:pt idx="588">
                  <c:v>-6.0297999999999997E-2</c:v>
                </c:pt>
                <c:pt idx="589">
                  <c:v>-5.4073999999999997E-2</c:v>
                </c:pt>
                <c:pt idx="590">
                  <c:v>-1.1147000000000001E-2</c:v>
                </c:pt>
                <c:pt idx="591">
                  <c:v>1.1561E-2</c:v>
                </c:pt>
                <c:pt idx="592">
                  <c:v>6.2303999999999998E-2</c:v>
                </c:pt>
                <c:pt idx="593">
                  <c:v>8.6557999999999996E-2</c:v>
                </c:pt>
                <c:pt idx="594">
                  <c:v>0.128914</c:v>
                </c:pt>
                <c:pt idx="595">
                  <c:v>0.18665999999999999</c:v>
                </c:pt>
                <c:pt idx="596">
                  <c:v>0.26641500000000001</c:v>
                </c:pt>
                <c:pt idx="597">
                  <c:v>0.31030400000000002</c:v>
                </c:pt>
                <c:pt idx="598">
                  <c:v>0.35603200000000002</c:v>
                </c:pt>
                <c:pt idx="599">
                  <c:v>0.39241399999999999</c:v>
                </c:pt>
                <c:pt idx="600">
                  <c:v>0.42619499999999999</c:v>
                </c:pt>
                <c:pt idx="601">
                  <c:v>0.44504300000000002</c:v>
                </c:pt>
                <c:pt idx="602">
                  <c:v>0.45788400000000001</c:v>
                </c:pt>
                <c:pt idx="603">
                  <c:v>0.466165</c:v>
                </c:pt>
                <c:pt idx="604">
                  <c:v>0.46958699999999998</c:v>
                </c:pt>
                <c:pt idx="605">
                  <c:v>0.47112599999999999</c:v>
                </c:pt>
                <c:pt idx="606">
                  <c:v>0.47175600000000001</c:v>
                </c:pt>
                <c:pt idx="607">
                  <c:v>0.47170800000000002</c:v>
                </c:pt>
                <c:pt idx="608">
                  <c:v>0.46718599999999999</c:v>
                </c:pt>
                <c:pt idx="609">
                  <c:v>0.44938899999999998</c:v>
                </c:pt>
                <c:pt idx="610">
                  <c:v>0.42376799999999998</c:v>
                </c:pt>
                <c:pt idx="611">
                  <c:v>0.39018999999999998</c:v>
                </c:pt>
                <c:pt idx="612">
                  <c:v>0.34452500000000003</c:v>
                </c:pt>
                <c:pt idx="613">
                  <c:v>0.30938700000000002</c:v>
                </c:pt>
                <c:pt idx="614">
                  <c:v>0.27081</c:v>
                </c:pt>
                <c:pt idx="615">
                  <c:v>0.24109700000000001</c:v>
                </c:pt>
                <c:pt idx="616">
                  <c:v>0.19695399999999999</c:v>
                </c:pt>
                <c:pt idx="617">
                  <c:v>0.16350400000000001</c:v>
                </c:pt>
                <c:pt idx="618">
                  <c:v>0.14064499999999999</c:v>
                </c:pt>
                <c:pt idx="619">
                  <c:v>9.3121999999999996E-2</c:v>
                </c:pt>
                <c:pt idx="620">
                  <c:v>7.9569000000000001E-2</c:v>
                </c:pt>
                <c:pt idx="621">
                  <c:v>5.3991999999999998E-2</c:v>
                </c:pt>
                <c:pt idx="622">
                  <c:v>2.6141999999999999E-2</c:v>
                </c:pt>
                <c:pt idx="623">
                  <c:v>8.8099999999999995E-4</c:v>
                </c:pt>
                <c:pt idx="624">
                  <c:v>-2.5772E-2</c:v>
                </c:pt>
                <c:pt idx="625">
                  <c:v>-3.9260000000000003E-2</c:v>
                </c:pt>
                <c:pt idx="626">
                  <c:v>-4.6457999999999999E-2</c:v>
                </c:pt>
                <c:pt idx="627">
                  <c:v>-4.9997E-2</c:v>
                </c:pt>
                <c:pt idx="628">
                  <c:v>-5.0689999999999999E-2</c:v>
                </c:pt>
                <c:pt idx="629">
                  <c:v>-5.0125999999999997E-2</c:v>
                </c:pt>
                <c:pt idx="630">
                  <c:v>-4.2257000000000003E-2</c:v>
                </c:pt>
                <c:pt idx="631">
                  <c:v>-2.0329E-2</c:v>
                </c:pt>
                <c:pt idx="632">
                  <c:v>-5.1929999999999997E-3</c:v>
                </c:pt>
                <c:pt idx="633">
                  <c:v>2.6325000000000001E-2</c:v>
                </c:pt>
                <c:pt idx="634">
                  <c:v>2.8029999999999999E-2</c:v>
                </c:pt>
                <c:pt idx="635">
                  <c:v>2.8497999999999999E-2</c:v>
                </c:pt>
                <c:pt idx="636">
                  <c:v>2.5506999999999998E-2</c:v>
                </c:pt>
                <c:pt idx="637">
                  <c:v>9.4389999999999995E-3</c:v>
                </c:pt>
                <c:pt idx="638">
                  <c:v>-2.8908E-2</c:v>
                </c:pt>
                <c:pt idx="639">
                  <c:v>-6.5892999999999993E-2</c:v>
                </c:pt>
                <c:pt idx="640">
                  <c:v>-0.114207</c:v>
                </c:pt>
                <c:pt idx="641">
                  <c:v>-0.152114</c:v>
                </c:pt>
                <c:pt idx="642">
                  <c:v>-0.18155099999999999</c:v>
                </c:pt>
                <c:pt idx="643">
                  <c:v>-0.21671299999999999</c:v>
                </c:pt>
                <c:pt idx="644">
                  <c:v>-0.225162</c:v>
                </c:pt>
                <c:pt idx="645">
                  <c:v>-0.22670899999999999</c:v>
                </c:pt>
                <c:pt idx="646">
                  <c:v>-0.225797</c:v>
                </c:pt>
                <c:pt idx="647">
                  <c:v>-0.21710699999999999</c:v>
                </c:pt>
                <c:pt idx="648">
                  <c:v>-0.21023500000000001</c:v>
                </c:pt>
                <c:pt idx="649">
                  <c:v>-0.200049</c:v>
                </c:pt>
                <c:pt idx="650">
                  <c:v>-0.18798500000000001</c:v>
                </c:pt>
                <c:pt idx="651">
                  <c:v>-0.17538699999999999</c:v>
                </c:pt>
                <c:pt idx="652">
                  <c:v>-0.162053</c:v>
                </c:pt>
                <c:pt idx="653">
                  <c:v>-0.15581700000000001</c:v>
                </c:pt>
                <c:pt idx="654">
                  <c:v>-0.145569</c:v>
                </c:pt>
                <c:pt idx="655">
                  <c:v>-0.14818000000000001</c:v>
                </c:pt>
                <c:pt idx="656">
                  <c:v>-0.165104</c:v>
                </c:pt>
                <c:pt idx="657">
                  <c:v>-0.166324</c:v>
                </c:pt>
                <c:pt idx="658">
                  <c:v>-0.17455300000000001</c:v>
                </c:pt>
                <c:pt idx="659">
                  <c:v>-0.17899300000000001</c:v>
                </c:pt>
                <c:pt idx="660">
                  <c:v>-0.18276000000000001</c:v>
                </c:pt>
                <c:pt idx="661">
                  <c:v>-0.18417600000000001</c:v>
                </c:pt>
                <c:pt idx="662">
                  <c:v>-0.183447</c:v>
                </c:pt>
                <c:pt idx="663">
                  <c:v>-0.18842100000000001</c:v>
                </c:pt>
                <c:pt idx="664">
                  <c:v>-0.19272800000000001</c:v>
                </c:pt>
                <c:pt idx="665">
                  <c:v>-0.18885399999999999</c:v>
                </c:pt>
                <c:pt idx="666">
                  <c:v>-0.20461199999999999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data!$N$2:$N$668</c:f>
              <c:numCache>
                <c:formatCode>General</c:formatCode>
                <c:ptCount val="667"/>
                <c:pt idx="0">
                  <c:v>0.112715</c:v>
                </c:pt>
                <c:pt idx="1">
                  <c:v>0.112705</c:v>
                </c:pt>
                <c:pt idx="2">
                  <c:v>0.11183999999999999</c:v>
                </c:pt>
                <c:pt idx="3">
                  <c:v>0.111595</c:v>
                </c:pt>
                <c:pt idx="4">
                  <c:v>0.110764</c:v>
                </c:pt>
                <c:pt idx="5">
                  <c:v>0.110121</c:v>
                </c:pt>
                <c:pt idx="6">
                  <c:v>0.10836999999999999</c:v>
                </c:pt>
                <c:pt idx="7">
                  <c:v>0.106943</c:v>
                </c:pt>
                <c:pt idx="8">
                  <c:v>0.105865</c:v>
                </c:pt>
                <c:pt idx="9">
                  <c:v>0.104362</c:v>
                </c:pt>
                <c:pt idx="10">
                  <c:v>0.10216</c:v>
                </c:pt>
                <c:pt idx="11">
                  <c:v>0.10048700000000001</c:v>
                </c:pt>
                <c:pt idx="12">
                  <c:v>9.7152000000000002E-2</c:v>
                </c:pt>
                <c:pt idx="13">
                  <c:v>9.5225000000000004E-2</c:v>
                </c:pt>
                <c:pt idx="14">
                  <c:v>9.4200999999999993E-2</c:v>
                </c:pt>
                <c:pt idx="15">
                  <c:v>9.1703000000000007E-2</c:v>
                </c:pt>
                <c:pt idx="16">
                  <c:v>8.9039999999999994E-2</c:v>
                </c:pt>
                <c:pt idx="17">
                  <c:v>8.8086999999999999E-2</c:v>
                </c:pt>
                <c:pt idx="18">
                  <c:v>8.7315000000000004E-2</c:v>
                </c:pt>
                <c:pt idx="19">
                  <c:v>8.4844000000000003E-2</c:v>
                </c:pt>
                <c:pt idx="20">
                  <c:v>8.2012000000000002E-2</c:v>
                </c:pt>
                <c:pt idx="21">
                  <c:v>8.0018000000000006E-2</c:v>
                </c:pt>
                <c:pt idx="22">
                  <c:v>7.9968999999999998E-2</c:v>
                </c:pt>
                <c:pt idx="23">
                  <c:v>7.7226000000000003E-2</c:v>
                </c:pt>
                <c:pt idx="24">
                  <c:v>7.6282000000000003E-2</c:v>
                </c:pt>
                <c:pt idx="25">
                  <c:v>7.4037000000000006E-2</c:v>
                </c:pt>
                <c:pt idx="26">
                  <c:v>7.3409000000000002E-2</c:v>
                </c:pt>
                <c:pt idx="27">
                  <c:v>7.2348999999999997E-2</c:v>
                </c:pt>
                <c:pt idx="28">
                  <c:v>7.1960999999999997E-2</c:v>
                </c:pt>
                <c:pt idx="29">
                  <c:v>7.1378999999999998E-2</c:v>
                </c:pt>
                <c:pt idx="30">
                  <c:v>7.1105000000000002E-2</c:v>
                </c:pt>
                <c:pt idx="31">
                  <c:v>7.0542999999999995E-2</c:v>
                </c:pt>
                <c:pt idx="32">
                  <c:v>7.0026000000000005E-2</c:v>
                </c:pt>
                <c:pt idx="33">
                  <c:v>6.9876999999999995E-2</c:v>
                </c:pt>
                <c:pt idx="34">
                  <c:v>6.9445999999999994E-2</c:v>
                </c:pt>
                <c:pt idx="35">
                  <c:v>6.8975999999999996E-2</c:v>
                </c:pt>
                <c:pt idx="36">
                  <c:v>6.8500000000000005E-2</c:v>
                </c:pt>
                <c:pt idx="37">
                  <c:v>6.8135000000000001E-2</c:v>
                </c:pt>
                <c:pt idx="38">
                  <c:v>6.6738000000000006E-2</c:v>
                </c:pt>
                <c:pt idx="39">
                  <c:v>6.6718E-2</c:v>
                </c:pt>
                <c:pt idx="40">
                  <c:v>6.6755999999999996E-2</c:v>
                </c:pt>
                <c:pt idx="41">
                  <c:v>6.6866999999999996E-2</c:v>
                </c:pt>
                <c:pt idx="42">
                  <c:v>6.6555000000000003E-2</c:v>
                </c:pt>
                <c:pt idx="43">
                  <c:v>6.6758999999999999E-2</c:v>
                </c:pt>
                <c:pt idx="44">
                  <c:v>6.7108000000000001E-2</c:v>
                </c:pt>
                <c:pt idx="45">
                  <c:v>6.7472000000000004E-2</c:v>
                </c:pt>
                <c:pt idx="46">
                  <c:v>6.7609000000000002E-2</c:v>
                </c:pt>
                <c:pt idx="47">
                  <c:v>6.7810999999999996E-2</c:v>
                </c:pt>
                <c:pt idx="48">
                  <c:v>6.8493999999999999E-2</c:v>
                </c:pt>
                <c:pt idx="49">
                  <c:v>6.9279999999999994E-2</c:v>
                </c:pt>
                <c:pt idx="50">
                  <c:v>6.9924E-2</c:v>
                </c:pt>
                <c:pt idx="51">
                  <c:v>6.6623000000000002E-2</c:v>
                </c:pt>
                <c:pt idx="52">
                  <c:v>6.3615000000000005E-2</c:v>
                </c:pt>
                <c:pt idx="53">
                  <c:v>6.0269999999999997E-2</c:v>
                </c:pt>
                <c:pt idx="54">
                  <c:v>5.7128999999999999E-2</c:v>
                </c:pt>
                <c:pt idx="55">
                  <c:v>5.4177000000000003E-2</c:v>
                </c:pt>
                <c:pt idx="56">
                  <c:v>5.0888999999999997E-2</c:v>
                </c:pt>
                <c:pt idx="57">
                  <c:v>4.8464E-2</c:v>
                </c:pt>
                <c:pt idx="58">
                  <c:v>4.6022E-2</c:v>
                </c:pt>
                <c:pt idx="59">
                  <c:v>4.3811000000000003E-2</c:v>
                </c:pt>
                <c:pt idx="60">
                  <c:v>4.1769000000000001E-2</c:v>
                </c:pt>
                <c:pt idx="61">
                  <c:v>4.0092999999999997E-2</c:v>
                </c:pt>
                <c:pt idx="62">
                  <c:v>3.841E-2</c:v>
                </c:pt>
                <c:pt idx="63">
                  <c:v>3.6878000000000001E-2</c:v>
                </c:pt>
                <c:pt idx="64">
                  <c:v>3.5300999999999999E-2</c:v>
                </c:pt>
                <c:pt idx="65">
                  <c:v>3.3770000000000001E-2</c:v>
                </c:pt>
                <c:pt idx="66">
                  <c:v>3.2230000000000002E-2</c:v>
                </c:pt>
                <c:pt idx="67">
                  <c:v>3.0882E-2</c:v>
                </c:pt>
                <c:pt idx="68">
                  <c:v>2.9634000000000001E-2</c:v>
                </c:pt>
                <c:pt idx="69">
                  <c:v>2.8587000000000001E-2</c:v>
                </c:pt>
                <c:pt idx="70">
                  <c:v>2.7628E-2</c:v>
                </c:pt>
                <c:pt idx="71">
                  <c:v>2.6419000000000002E-2</c:v>
                </c:pt>
                <c:pt idx="72">
                  <c:v>2.5205999999999999E-2</c:v>
                </c:pt>
                <c:pt idx="73">
                  <c:v>2.589E-2</c:v>
                </c:pt>
                <c:pt idx="74">
                  <c:v>2.5631999999999999E-2</c:v>
                </c:pt>
                <c:pt idx="75">
                  <c:v>2.5436E-2</c:v>
                </c:pt>
                <c:pt idx="76">
                  <c:v>2.4947E-2</c:v>
                </c:pt>
                <c:pt idx="77">
                  <c:v>2.4781000000000001E-2</c:v>
                </c:pt>
                <c:pt idx="78">
                  <c:v>2.4406000000000001E-2</c:v>
                </c:pt>
                <c:pt idx="79">
                  <c:v>2.3685999999999999E-2</c:v>
                </c:pt>
                <c:pt idx="80">
                  <c:v>2.1593999999999999E-2</c:v>
                </c:pt>
                <c:pt idx="81">
                  <c:v>2.0695999999999999E-2</c:v>
                </c:pt>
                <c:pt idx="82">
                  <c:v>2.0324999999999999E-2</c:v>
                </c:pt>
                <c:pt idx="83">
                  <c:v>1.9584000000000001E-2</c:v>
                </c:pt>
                <c:pt idx="84">
                  <c:v>2.8473999999999999E-2</c:v>
                </c:pt>
                <c:pt idx="85">
                  <c:v>5.8969000000000001E-2</c:v>
                </c:pt>
                <c:pt idx="86">
                  <c:v>5.9415999999999997E-2</c:v>
                </c:pt>
                <c:pt idx="87">
                  <c:v>5.9386000000000001E-2</c:v>
                </c:pt>
                <c:pt idx="88">
                  <c:v>5.9595000000000002E-2</c:v>
                </c:pt>
                <c:pt idx="89">
                  <c:v>5.7814999999999998E-2</c:v>
                </c:pt>
                <c:pt idx="90">
                  <c:v>5.2689E-2</c:v>
                </c:pt>
                <c:pt idx="91">
                  <c:v>3.7547999999999998E-2</c:v>
                </c:pt>
                <c:pt idx="92">
                  <c:v>3.1699999999999999E-2</c:v>
                </c:pt>
                <c:pt idx="93">
                  <c:v>4.4104999999999998E-2</c:v>
                </c:pt>
                <c:pt idx="94">
                  <c:v>4.2713000000000001E-2</c:v>
                </c:pt>
                <c:pt idx="95">
                  <c:v>3.7465999999999999E-2</c:v>
                </c:pt>
                <c:pt idx="96">
                  <c:v>2.6875E-2</c:v>
                </c:pt>
                <c:pt idx="97">
                  <c:v>2.5656000000000002E-2</c:v>
                </c:pt>
                <c:pt idx="98">
                  <c:v>2.5644E-2</c:v>
                </c:pt>
                <c:pt idx="99">
                  <c:v>2.5170000000000001E-2</c:v>
                </c:pt>
                <c:pt idx="100">
                  <c:v>2.6237E-2</c:v>
                </c:pt>
                <c:pt idx="101">
                  <c:v>4.2143E-2</c:v>
                </c:pt>
                <c:pt idx="102">
                  <c:v>3.0782E-2</c:v>
                </c:pt>
                <c:pt idx="103">
                  <c:v>3.0044999999999999E-2</c:v>
                </c:pt>
                <c:pt idx="104">
                  <c:v>3.3262E-2</c:v>
                </c:pt>
                <c:pt idx="105">
                  <c:v>3.8707999999999999E-2</c:v>
                </c:pt>
                <c:pt idx="106">
                  <c:v>3.8601999999999997E-2</c:v>
                </c:pt>
                <c:pt idx="107">
                  <c:v>4.3298000000000003E-2</c:v>
                </c:pt>
                <c:pt idx="108">
                  <c:v>5.1980999999999999E-2</c:v>
                </c:pt>
                <c:pt idx="109">
                  <c:v>5.1302E-2</c:v>
                </c:pt>
                <c:pt idx="110">
                  <c:v>5.0570999999999998E-2</c:v>
                </c:pt>
                <c:pt idx="111">
                  <c:v>4.9840000000000002E-2</c:v>
                </c:pt>
                <c:pt idx="112">
                  <c:v>3.9392999999999997E-2</c:v>
                </c:pt>
                <c:pt idx="113">
                  <c:v>3.1267000000000003E-2</c:v>
                </c:pt>
                <c:pt idx="114">
                  <c:v>2.9281999999999999E-2</c:v>
                </c:pt>
                <c:pt idx="115">
                  <c:v>2.5496999999999999E-2</c:v>
                </c:pt>
                <c:pt idx="116">
                  <c:v>2.3334000000000001E-2</c:v>
                </c:pt>
                <c:pt idx="117">
                  <c:v>2.1517999999999999E-2</c:v>
                </c:pt>
                <c:pt idx="118">
                  <c:v>1.9347E-2</c:v>
                </c:pt>
                <c:pt idx="119">
                  <c:v>1.8957000000000002E-2</c:v>
                </c:pt>
                <c:pt idx="120">
                  <c:v>1.8366E-2</c:v>
                </c:pt>
                <c:pt idx="121">
                  <c:v>1.8068000000000001E-2</c:v>
                </c:pt>
                <c:pt idx="122">
                  <c:v>1.7578E-2</c:v>
                </c:pt>
                <c:pt idx="123">
                  <c:v>1.6777E-2</c:v>
                </c:pt>
                <c:pt idx="124">
                  <c:v>1.6558E-2</c:v>
                </c:pt>
                <c:pt idx="125">
                  <c:v>1.695E-2</c:v>
                </c:pt>
                <c:pt idx="126">
                  <c:v>1.7224E-2</c:v>
                </c:pt>
                <c:pt idx="127">
                  <c:v>1.7645999999999998E-2</c:v>
                </c:pt>
                <c:pt idx="128">
                  <c:v>1.7585E-2</c:v>
                </c:pt>
                <c:pt idx="129">
                  <c:v>1.8076999999999999E-2</c:v>
                </c:pt>
                <c:pt idx="130">
                  <c:v>1.8152000000000001E-2</c:v>
                </c:pt>
                <c:pt idx="131">
                  <c:v>1.8713E-2</c:v>
                </c:pt>
                <c:pt idx="132">
                  <c:v>1.9276999999999999E-2</c:v>
                </c:pt>
                <c:pt idx="133">
                  <c:v>1.9741000000000002E-2</c:v>
                </c:pt>
                <c:pt idx="134">
                  <c:v>1.9890000000000001E-2</c:v>
                </c:pt>
                <c:pt idx="135">
                  <c:v>2.0365000000000001E-2</c:v>
                </c:pt>
                <c:pt idx="136">
                  <c:v>2.0403000000000001E-2</c:v>
                </c:pt>
                <c:pt idx="137">
                  <c:v>2.0164000000000001E-2</c:v>
                </c:pt>
                <c:pt idx="138">
                  <c:v>2.0167000000000001E-2</c:v>
                </c:pt>
                <c:pt idx="139">
                  <c:v>2.0178999999999999E-2</c:v>
                </c:pt>
                <c:pt idx="140">
                  <c:v>2.0146000000000001E-2</c:v>
                </c:pt>
                <c:pt idx="141">
                  <c:v>2.0150999999999999E-2</c:v>
                </c:pt>
                <c:pt idx="142">
                  <c:v>1.9897000000000001E-2</c:v>
                </c:pt>
                <c:pt idx="143">
                  <c:v>1.9927E-2</c:v>
                </c:pt>
                <c:pt idx="144">
                  <c:v>1.9937E-2</c:v>
                </c:pt>
                <c:pt idx="145">
                  <c:v>2.0142E-2</c:v>
                </c:pt>
                <c:pt idx="146">
                  <c:v>1.9823E-2</c:v>
                </c:pt>
                <c:pt idx="147">
                  <c:v>1.9557000000000001E-2</c:v>
                </c:pt>
                <c:pt idx="148">
                  <c:v>1.9344E-2</c:v>
                </c:pt>
                <c:pt idx="149">
                  <c:v>1.9217999999999999E-2</c:v>
                </c:pt>
                <c:pt idx="150">
                  <c:v>1.9192000000000001E-2</c:v>
                </c:pt>
                <c:pt idx="151">
                  <c:v>1.9151000000000001E-2</c:v>
                </c:pt>
                <c:pt idx="152">
                  <c:v>1.8933999999999999E-2</c:v>
                </c:pt>
                <c:pt idx="153">
                  <c:v>1.8922000000000001E-2</c:v>
                </c:pt>
                <c:pt idx="154">
                  <c:v>1.9255999999999999E-2</c:v>
                </c:pt>
                <c:pt idx="155">
                  <c:v>1.9696000000000002E-2</c:v>
                </c:pt>
                <c:pt idx="156">
                  <c:v>1.9925999999999999E-2</c:v>
                </c:pt>
                <c:pt idx="157">
                  <c:v>2.0077000000000001E-2</c:v>
                </c:pt>
                <c:pt idx="158">
                  <c:v>1.9948E-2</c:v>
                </c:pt>
                <c:pt idx="159">
                  <c:v>1.993E-2</c:v>
                </c:pt>
                <c:pt idx="160">
                  <c:v>1.9994000000000001E-2</c:v>
                </c:pt>
                <c:pt idx="161">
                  <c:v>1.9945000000000001E-2</c:v>
                </c:pt>
                <c:pt idx="162">
                  <c:v>1.9855999999999999E-2</c:v>
                </c:pt>
                <c:pt idx="163">
                  <c:v>2.1062000000000001E-2</c:v>
                </c:pt>
                <c:pt idx="164">
                  <c:v>4.2561000000000002E-2</c:v>
                </c:pt>
                <c:pt idx="165">
                  <c:v>4.0507000000000001E-2</c:v>
                </c:pt>
                <c:pt idx="166">
                  <c:v>4.9873000000000001E-2</c:v>
                </c:pt>
                <c:pt idx="167">
                  <c:v>5.1621E-2</c:v>
                </c:pt>
                <c:pt idx="168">
                  <c:v>4.1995999999999999E-2</c:v>
                </c:pt>
                <c:pt idx="169">
                  <c:v>3.1842000000000002E-2</c:v>
                </c:pt>
                <c:pt idx="170">
                  <c:v>9.1453999999999994E-2</c:v>
                </c:pt>
                <c:pt idx="171">
                  <c:v>3.3404000000000003E-2</c:v>
                </c:pt>
                <c:pt idx="172">
                  <c:v>3.1373999999999999E-2</c:v>
                </c:pt>
                <c:pt idx="173">
                  <c:v>2.8767000000000001E-2</c:v>
                </c:pt>
                <c:pt idx="174">
                  <c:v>2.6710000000000001E-2</c:v>
                </c:pt>
                <c:pt idx="175">
                  <c:v>2.5000000000000001E-2</c:v>
                </c:pt>
                <c:pt idx="176">
                  <c:v>2.5047E-2</c:v>
                </c:pt>
                <c:pt idx="177">
                  <c:v>2.6911000000000001E-2</c:v>
                </c:pt>
                <c:pt idx="178">
                  <c:v>4.1859E-2</c:v>
                </c:pt>
                <c:pt idx="179">
                  <c:v>3.8989000000000003E-2</c:v>
                </c:pt>
                <c:pt idx="180">
                  <c:v>3.1878999999999998E-2</c:v>
                </c:pt>
                <c:pt idx="181">
                  <c:v>2.2440000000000002E-2</c:v>
                </c:pt>
                <c:pt idx="182">
                  <c:v>2.1512E-2</c:v>
                </c:pt>
                <c:pt idx="183">
                  <c:v>2.0397999999999999E-2</c:v>
                </c:pt>
                <c:pt idx="184">
                  <c:v>1.9051999999999999E-2</c:v>
                </c:pt>
                <c:pt idx="185">
                  <c:v>1.8037000000000001E-2</c:v>
                </c:pt>
                <c:pt idx="186">
                  <c:v>1.6888E-2</c:v>
                </c:pt>
                <c:pt idx="187">
                  <c:v>1.6638E-2</c:v>
                </c:pt>
                <c:pt idx="188">
                  <c:v>1.6091000000000001E-2</c:v>
                </c:pt>
                <c:pt idx="189">
                  <c:v>1.6174999999999998E-2</c:v>
                </c:pt>
                <c:pt idx="190">
                  <c:v>1.6712000000000001E-2</c:v>
                </c:pt>
                <c:pt idx="191">
                  <c:v>1.7853000000000001E-2</c:v>
                </c:pt>
                <c:pt idx="192">
                  <c:v>1.7964999999999998E-2</c:v>
                </c:pt>
                <c:pt idx="193">
                  <c:v>1.7833000000000002E-2</c:v>
                </c:pt>
                <c:pt idx="194">
                  <c:v>1.8394000000000001E-2</c:v>
                </c:pt>
                <c:pt idx="195">
                  <c:v>2.0608999999999999E-2</c:v>
                </c:pt>
                <c:pt idx="196">
                  <c:v>2.2029E-2</c:v>
                </c:pt>
                <c:pt idx="197">
                  <c:v>2.3101E-2</c:v>
                </c:pt>
                <c:pt idx="198">
                  <c:v>2.5690000000000001E-2</c:v>
                </c:pt>
                <c:pt idx="199">
                  <c:v>2.6738999999999999E-2</c:v>
                </c:pt>
                <c:pt idx="200">
                  <c:v>2.7858000000000001E-2</c:v>
                </c:pt>
                <c:pt idx="201">
                  <c:v>2.7897999999999999E-2</c:v>
                </c:pt>
                <c:pt idx="202">
                  <c:v>2.7385E-2</c:v>
                </c:pt>
                <c:pt idx="203">
                  <c:v>2.7362000000000001E-2</c:v>
                </c:pt>
                <c:pt idx="204">
                  <c:v>2.6945E-2</c:v>
                </c:pt>
                <c:pt idx="205">
                  <c:v>2.6536000000000001E-2</c:v>
                </c:pt>
                <c:pt idx="206">
                  <c:v>2.5777000000000001E-2</c:v>
                </c:pt>
                <c:pt idx="207">
                  <c:v>2.5113E-2</c:v>
                </c:pt>
                <c:pt idx="208">
                  <c:v>2.4999E-2</c:v>
                </c:pt>
                <c:pt idx="209">
                  <c:v>2.5475000000000001E-2</c:v>
                </c:pt>
                <c:pt idx="210">
                  <c:v>6.6195000000000004E-2</c:v>
                </c:pt>
                <c:pt idx="211">
                  <c:v>6.6432000000000005E-2</c:v>
                </c:pt>
                <c:pt idx="212">
                  <c:v>5.7744999999999998E-2</c:v>
                </c:pt>
                <c:pt idx="213">
                  <c:v>3.5678000000000001E-2</c:v>
                </c:pt>
                <c:pt idx="214">
                  <c:v>4.3103000000000002E-2</c:v>
                </c:pt>
                <c:pt idx="215">
                  <c:v>5.1090999999999998E-2</c:v>
                </c:pt>
                <c:pt idx="216">
                  <c:v>5.0153000000000003E-2</c:v>
                </c:pt>
                <c:pt idx="217">
                  <c:v>2.6291999999999999E-2</c:v>
                </c:pt>
                <c:pt idx="218">
                  <c:v>2.3251000000000001E-2</c:v>
                </c:pt>
                <c:pt idx="219">
                  <c:v>2.0527E-2</c:v>
                </c:pt>
                <c:pt idx="220">
                  <c:v>2.0153000000000001E-2</c:v>
                </c:pt>
                <c:pt idx="221">
                  <c:v>4.2231999999999999E-2</c:v>
                </c:pt>
                <c:pt idx="222">
                  <c:v>4.8497999999999999E-2</c:v>
                </c:pt>
                <c:pt idx="223">
                  <c:v>5.3532000000000003E-2</c:v>
                </c:pt>
                <c:pt idx="224">
                  <c:v>8.6385000000000003E-2</c:v>
                </c:pt>
                <c:pt idx="225">
                  <c:v>8.6467000000000002E-2</c:v>
                </c:pt>
                <c:pt idx="226">
                  <c:v>8.6568000000000006E-2</c:v>
                </c:pt>
                <c:pt idx="227">
                  <c:v>2.1353E-2</c:v>
                </c:pt>
                <c:pt idx="228">
                  <c:v>1.5010000000000001E-2</c:v>
                </c:pt>
                <c:pt idx="229">
                  <c:v>1.4362E-2</c:v>
                </c:pt>
                <c:pt idx="230">
                  <c:v>1.3254E-2</c:v>
                </c:pt>
                <c:pt idx="231">
                  <c:v>1.3236E-2</c:v>
                </c:pt>
                <c:pt idx="232">
                  <c:v>1.3035E-2</c:v>
                </c:pt>
                <c:pt idx="233">
                  <c:v>1.2873000000000001E-2</c:v>
                </c:pt>
                <c:pt idx="234">
                  <c:v>1.3191E-2</c:v>
                </c:pt>
                <c:pt idx="235">
                  <c:v>1.3472E-2</c:v>
                </c:pt>
                <c:pt idx="236">
                  <c:v>1.4199E-2</c:v>
                </c:pt>
                <c:pt idx="237">
                  <c:v>1.4636E-2</c:v>
                </c:pt>
                <c:pt idx="238">
                  <c:v>1.4834E-2</c:v>
                </c:pt>
                <c:pt idx="239">
                  <c:v>1.5303000000000001E-2</c:v>
                </c:pt>
                <c:pt idx="240">
                  <c:v>1.5520000000000001E-2</c:v>
                </c:pt>
                <c:pt idx="241">
                  <c:v>1.6313000000000001E-2</c:v>
                </c:pt>
                <c:pt idx="242">
                  <c:v>1.6990999999999999E-2</c:v>
                </c:pt>
                <c:pt idx="243">
                  <c:v>1.7616E-2</c:v>
                </c:pt>
                <c:pt idx="244">
                  <c:v>1.8166000000000002E-2</c:v>
                </c:pt>
                <c:pt idx="245">
                  <c:v>1.8685E-2</c:v>
                </c:pt>
                <c:pt idx="246">
                  <c:v>1.9059E-2</c:v>
                </c:pt>
                <c:pt idx="247">
                  <c:v>1.9318999999999999E-2</c:v>
                </c:pt>
                <c:pt idx="248">
                  <c:v>1.9799000000000001E-2</c:v>
                </c:pt>
                <c:pt idx="249">
                  <c:v>2.3982E-2</c:v>
                </c:pt>
                <c:pt idx="250">
                  <c:v>2.7109999999999999E-2</c:v>
                </c:pt>
                <c:pt idx="251">
                  <c:v>2.8978E-2</c:v>
                </c:pt>
                <c:pt idx="252">
                  <c:v>3.1968000000000003E-2</c:v>
                </c:pt>
                <c:pt idx="253">
                  <c:v>3.2868000000000001E-2</c:v>
                </c:pt>
                <c:pt idx="254">
                  <c:v>3.3177999999999999E-2</c:v>
                </c:pt>
                <c:pt idx="255">
                  <c:v>3.3274999999999999E-2</c:v>
                </c:pt>
                <c:pt idx="256">
                  <c:v>3.3446999999999998E-2</c:v>
                </c:pt>
                <c:pt idx="257">
                  <c:v>3.3640000000000003E-2</c:v>
                </c:pt>
                <c:pt idx="258">
                  <c:v>3.3824E-2</c:v>
                </c:pt>
                <c:pt idx="259">
                  <c:v>3.2945000000000002E-2</c:v>
                </c:pt>
                <c:pt idx="260">
                  <c:v>3.1827000000000001E-2</c:v>
                </c:pt>
                <c:pt idx="261">
                  <c:v>3.1001999999999998E-2</c:v>
                </c:pt>
                <c:pt idx="262">
                  <c:v>3.0283999999999998E-2</c:v>
                </c:pt>
                <c:pt idx="263">
                  <c:v>2.9728999999999998E-2</c:v>
                </c:pt>
                <c:pt idx="264">
                  <c:v>2.9056999999999999E-2</c:v>
                </c:pt>
                <c:pt idx="265">
                  <c:v>2.8362999999999999E-2</c:v>
                </c:pt>
                <c:pt idx="266">
                  <c:v>2.8188999999999999E-2</c:v>
                </c:pt>
                <c:pt idx="267">
                  <c:v>2.7747999999999998E-2</c:v>
                </c:pt>
                <c:pt idx="268">
                  <c:v>2.7630999999999999E-2</c:v>
                </c:pt>
                <c:pt idx="269">
                  <c:v>2.7518000000000001E-2</c:v>
                </c:pt>
                <c:pt idx="270">
                  <c:v>2.7113999999999999E-2</c:v>
                </c:pt>
                <c:pt idx="271">
                  <c:v>2.6700000000000002E-2</c:v>
                </c:pt>
                <c:pt idx="272">
                  <c:v>2.7598999999999999E-2</c:v>
                </c:pt>
                <c:pt idx="273">
                  <c:v>2.7483E-2</c:v>
                </c:pt>
                <c:pt idx="274">
                  <c:v>2.7428000000000001E-2</c:v>
                </c:pt>
                <c:pt idx="275">
                  <c:v>2.8365000000000001E-2</c:v>
                </c:pt>
                <c:pt idx="276">
                  <c:v>2.9586000000000001E-2</c:v>
                </c:pt>
                <c:pt idx="277">
                  <c:v>3.3493000000000002E-2</c:v>
                </c:pt>
                <c:pt idx="278">
                  <c:v>4.2190999999999999E-2</c:v>
                </c:pt>
                <c:pt idx="279">
                  <c:v>5.2561999999999998E-2</c:v>
                </c:pt>
                <c:pt idx="280">
                  <c:v>6.5376000000000004E-2</c:v>
                </c:pt>
                <c:pt idx="281">
                  <c:v>7.8875000000000001E-2</c:v>
                </c:pt>
                <c:pt idx="282">
                  <c:v>8.1845000000000001E-2</c:v>
                </c:pt>
                <c:pt idx="283">
                  <c:v>6.2522999999999995E-2</c:v>
                </c:pt>
                <c:pt idx="284">
                  <c:v>8.0653000000000002E-2</c:v>
                </c:pt>
                <c:pt idx="285">
                  <c:v>0.10612000000000001</c:v>
                </c:pt>
                <c:pt idx="286">
                  <c:v>0.14705199999999999</c:v>
                </c:pt>
                <c:pt idx="287">
                  <c:v>0.138184</c:v>
                </c:pt>
                <c:pt idx="288">
                  <c:v>0.16535900000000001</c:v>
                </c:pt>
                <c:pt idx="289">
                  <c:v>0.174563</c:v>
                </c:pt>
                <c:pt idx="290">
                  <c:v>0.20156199999999999</c:v>
                </c:pt>
                <c:pt idx="291">
                  <c:v>0.20904700000000001</c:v>
                </c:pt>
                <c:pt idx="292">
                  <c:v>0.20882999999999999</c:v>
                </c:pt>
                <c:pt idx="293">
                  <c:v>0.184473</c:v>
                </c:pt>
                <c:pt idx="294">
                  <c:v>0.184202</c:v>
                </c:pt>
                <c:pt idx="295">
                  <c:v>0.19236900000000001</c:v>
                </c:pt>
                <c:pt idx="296">
                  <c:v>0.20543800000000001</c:v>
                </c:pt>
                <c:pt idx="297">
                  <c:v>0.19248899999999999</c:v>
                </c:pt>
                <c:pt idx="298">
                  <c:v>0.219807</c:v>
                </c:pt>
                <c:pt idx="299">
                  <c:v>0.22257299999999999</c:v>
                </c:pt>
                <c:pt idx="300">
                  <c:v>0.15212400000000001</c:v>
                </c:pt>
                <c:pt idx="301">
                  <c:v>0.105422</c:v>
                </c:pt>
                <c:pt idx="302">
                  <c:v>8.7592000000000003E-2</c:v>
                </c:pt>
                <c:pt idx="303">
                  <c:v>6.4777000000000001E-2</c:v>
                </c:pt>
                <c:pt idx="304">
                  <c:v>6.1966E-2</c:v>
                </c:pt>
                <c:pt idx="305">
                  <c:v>5.7687000000000002E-2</c:v>
                </c:pt>
                <c:pt idx="306">
                  <c:v>5.5753999999999998E-2</c:v>
                </c:pt>
                <c:pt idx="307">
                  <c:v>5.3012999999999998E-2</c:v>
                </c:pt>
                <c:pt idx="308">
                  <c:v>8.0474000000000004E-2</c:v>
                </c:pt>
                <c:pt idx="309">
                  <c:v>7.7721999999999999E-2</c:v>
                </c:pt>
                <c:pt idx="310">
                  <c:v>6.9278999999999993E-2</c:v>
                </c:pt>
                <c:pt idx="311">
                  <c:v>6.565E-2</c:v>
                </c:pt>
                <c:pt idx="312">
                  <c:v>6.0898000000000001E-2</c:v>
                </c:pt>
                <c:pt idx="313">
                  <c:v>6.2908000000000006E-2</c:v>
                </c:pt>
                <c:pt idx="314">
                  <c:v>6.2059000000000003E-2</c:v>
                </c:pt>
                <c:pt idx="315">
                  <c:v>6.1821000000000001E-2</c:v>
                </c:pt>
                <c:pt idx="316">
                  <c:v>5.9379000000000001E-2</c:v>
                </c:pt>
                <c:pt idx="317">
                  <c:v>5.9296000000000001E-2</c:v>
                </c:pt>
                <c:pt idx="318">
                  <c:v>5.8798000000000003E-2</c:v>
                </c:pt>
                <c:pt idx="319">
                  <c:v>5.8546000000000001E-2</c:v>
                </c:pt>
                <c:pt idx="320">
                  <c:v>5.8772999999999999E-2</c:v>
                </c:pt>
                <c:pt idx="321">
                  <c:v>6.1433000000000001E-2</c:v>
                </c:pt>
                <c:pt idx="322">
                  <c:v>6.7248000000000002E-2</c:v>
                </c:pt>
                <c:pt idx="323">
                  <c:v>7.3244000000000004E-2</c:v>
                </c:pt>
                <c:pt idx="324">
                  <c:v>8.2669000000000006E-2</c:v>
                </c:pt>
                <c:pt idx="325">
                  <c:v>7.4708999999999998E-2</c:v>
                </c:pt>
                <c:pt idx="326">
                  <c:v>0.110446</c:v>
                </c:pt>
                <c:pt idx="327">
                  <c:v>0.135766</c:v>
                </c:pt>
                <c:pt idx="328">
                  <c:v>0.13911699999999999</c:v>
                </c:pt>
                <c:pt idx="329">
                  <c:v>0.188864</c:v>
                </c:pt>
                <c:pt idx="330">
                  <c:v>0.22687399999999999</c:v>
                </c:pt>
                <c:pt idx="331">
                  <c:v>0.21779899999999999</c:v>
                </c:pt>
                <c:pt idx="332">
                  <c:v>0.21352299999999999</c:v>
                </c:pt>
                <c:pt idx="333">
                  <c:v>0.219752</c:v>
                </c:pt>
                <c:pt idx="334">
                  <c:v>0.16641300000000001</c:v>
                </c:pt>
                <c:pt idx="335">
                  <c:v>0.20339099999999999</c:v>
                </c:pt>
                <c:pt idx="336">
                  <c:v>0.16217799999999999</c:v>
                </c:pt>
                <c:pt idx="337">
                  <c:v>0.19702</c:v>
                </c:pt>
                <c:pt idx="338">
                  <c:v>0.194493</c:v>
                </c:pt>
                <c:pt idx="339">
                  <c:v>0.18734000000000001</c:v>
                </c:pt>
                <c:pt idx="340">
                  <c:v>0.190079</c:v>
                </c:pt>
                <c:pt idx="341">
                  <c:v>0.179865</c:v>
                </c:pt>
                <c:pt idx="342">
                  <c:v>0.151895</c:v>
                </c:pt>
                <c:pt idx="343">
                  <c:v>0.13664000000000001</c:v>
                </c:pt>
                <c:pt idx="344">
                  <c:v>0.121435</c:v>
                </c:pt>
                <c:pt idx="345">
                  <c:v>0.115615</c:v>
                </c:pt>
                <c:pt idx="346">
                  <c:v>7.6108999999999996E-2</c:v>
                </c:pt>
                <c:pt idx="347">
                  <c:v>9.4136999999999998E-2</c:v>
                </c:pt>
                <c:pt idx="348">
                  <c:v>5.5903000000000001E-2</c:v>
                </c:pt>
                <c:pt idx="349">
                  <c:v>5.6897000000000003E-2</c:v>
                </c:pt>
                <c:pt idx="350">
                  <c:v>4.0492E-2</c:v>
                </c:pt>
                <c:pt idx="351">
                  <c:v>2.7383999999999999E-2</c:v>
                </c:pt>
                <c:pt idx="352">
                  <c:v>4.7170999999999998E-2</c:v>
                </c:pt>
                <c:pt idx="353">
                  <c:v>4.4046000000000002E-2</c:v>
                </c:pt>
                <c:pt idx="354">
                  <c:v>4.0362000000000002E-2</c:v>
                </c:pt>
                <c:pt idx="355">
                  <c:v>3.8861E-2</c:v>
                </c:pt>
                <c:pt idx="356">
                  <c:v>3.7360999999999998E-2</c:v>
                </c:pt>
                <c:pt idx="357">
                  <c:v>3.6942999999999997E-2</c:v>
                </c:pt>
                <c:pt idx="358">
                  <c:v>3.7601999999999997E-2</c:v>
                </c:pt>
                <c:pt idx="359">
                  <c:v>3.7760000000000002E-2</c:v>
                </c:pt>
                <c:pt idx="360">
                  <c:v>3.7631999999999999E-2</c:v>
                </c:pt>
                <c:pt idx="361">
                  <c:v>3.7325999999999998E-2</c:v>
                </c:pt>
                <c:pt idx="362">
                  <c:v>3.7040999999999998E-2</c:v>
                </c:pt>
                <c:pt idx="363">
                  <c:v>3.7897E-2</c:v>
                </c:pt>
                <c:pt idx="364">
                  <c:v>4.5594000000000003E-2</c:v>
                </c:pt>
                <c:pt idx="365">
                  <c:v>5.7586999999999999E-2</c:v>
                </c:pt>
                <c:pt idx="366">
                  <c:v>7.3330999999999993E-2</c:v>
                </c:pt>
                <c:pt idx="367">
                  <c:v>8.7984999999999994E-2</c:v>
                </c:pt>
                <c:pt idx="368">
                  <c:v>5.8561000000000002E-2</c:v>
                </c:pt>
                <c:pt idx="369">
                  <c:v>4.3041000000000003E-2</c:v>
                </c:pt>
                <c:pt idx="370">
                  <c:v>0.116478</c:v>
                </c:pt>
                <c:pt idx="371">
                  <c:v>0.108318</c:v>
                </c:pt>
                <c:pt idx="372">
                  <c:v>0.14044899999999999</c:v>
                </c:pt>
                <c:pt idx="373">
                  <c:v>0.18912000000000001</c:v>
                </c:pt>
                <c:pt idx="374">
                  <c:v>0.221691</c:v>
                </c:pt>
                <c:pt idx="375">
                  <c:v>0.222856</c:v>
                </c:pt>
                <c:pt idx="376">
                  <c:v>0.21578700000000001</c:v>
                </c:pt>
                <c:pt idx="377">
                  <c:v>0.22161</c:v>
                </c:pt>
                <c:pt idx="378">
                  <c:v>0.181363</c:v>
                </c:pt>
                <c:pt idx="379">
                  <c:v>0.184005</c:v>
                </c:pt>
                <c:pt idx="380">
                  <c:v>0.17213500000000001</c:v>
                </c:pt>
                <c:pt idx="381">
                  <c:v>0.171789</c:v>
                </c:pt>
                <c:pt idx="382">
                  <c:v>0.172262</c:v>
                </c:pt>
                <c:pt idx="383">
                  <c:v>0.17180400000000001</c:v>
                </c:pt>
                <c:pt idx="384">
                  <c:v>0.20592099999999999</c:v>
                </c:pt>
                <c:pt idx="385">
                  <c:v>0.19748599999999999</c:v>
                </c:pt>
                <c:pt idx="386">
                  <c:v>0.186664</c:v>
                </c:pt>
                <c:pt idx="387">
                  <c:v>0.15778800000000001</c:v>
                </c:pt>
                <c:pt idx="388">
                  <c:v>0.13847699999999999</c:v>
                </c:pt>
                <c:pt idx="389">
                  <c:v>0.12092899999999999</c:v>
                </c:pt>
                <c:pt idx="390">
                  <c:v>0.103088</c:v>
                </c:pt>
                <c:pt idx="391">
                  <c:v>7.5306999999999999E-2</c:v>
                </c:pt>
                <c:pt idx="392">
                  <c:v>6.2640000000000001E-2</c:v>
                </c:pt>
                <c:pt idx="393">
                  <c:v>6.7681000000000005E-2</c:v>
                </c:pt>
                <c:pt idx="394">
                  <c:v>6.2469999999999998E-2</c:v>
                </c:pt>
                <c:pt idx="395">
                  <c:v>7.7613000000000001E-2</c:v>
                </c:pt>
                <c:pt idx="396">
                  <c:v>3.5186000000000002E-2</c:v>
                </c:pt>
                <c:pt idx="397">
                  <c:v>3.6566000000000001E-2</c:v>
                </c:pt>
                <c:pt idx="398">
                  <c:v>5.7918999999999998E-2</c:v>
                </c:pt>
                <c:pt idx="399">
                  <c:v>5.7597000000000002E-2</c:v>
                </c:pt>
                <c:pt idx="400">
                  <c:v>5.6146000000000001E-2</c:v>
                </c:pt>
                <c:pt idx="401">
                  <c:v>5.3023000000000001E-2</c:v>
                </c:pt>
                <c:pt idx="402">
                  <c:v>5.0196999999999999E-2</c:v>
                </c:pt>
                <c:pt idx="403">
                  <c:v>4.6481000000000001E-2</c:v>
                </c:pt>
                <c:pt idx="404">
                  <c:v>4.5072000000000001E-2</c:v>
                </c:pt>
                <c:pt idx="405">
                  <c:v>4.4717E-2</c:v>
                </c:pt>
                <c:pt idx="406">
                  <c:v>4.4683E-2</c:v>
                </c:pt>
                <c:pt idx="407">
                  <c:v>4.5127E-2</c:v>
                </c:pt>
                <c:pt idx="408">
                  <c:v>4.4715999999999999E-2</c:v>
                </c:pt>
                <c:pt idx="409">
                  <c:v>4.5061999999999998E-2</c:v>
                </c:pt>
                <c:pt idx="410">
                  <c:v>4.6102999999999998E-2</c:v>
                </c:pt>
                <c:pt idx="411">
                  <c:v>5.2104999999999999E-2</c:v>
                </c:pt>
                <c:pt idx="412">
                  <c:v>6.2928999999999999E-2</c:v>
                </c:pt>
                <c:pt idx="413">
                  <c:v>7.4956999999999996E-2</c:v>
                </c:pt>
                <c:pt idx="414">
                  <c:v>7.9652000000000001E-2</c:v>
                </c:pt>
                <c:pt idx="415">
                  <c:v>0.10662000000000001</c:v>
                </c:pt>
                <c:pt idx="416">
                  <c:v>8.2122000000000001E-2</c:v>
                </c:pt>
                <c:pt idx="417">
                  <c:v>0.12024600000000001</c:v>
                </c:pt>
                <c:pt idx="418">
                  <c:v>0.175617</c:v>
                </c:pt>
                <c:pt idx="419">
                  <c:v>0.19031600000000001</c:v>
                </c:pt>
                <c:pt idx="420">
                  <c:v>0.23840600000000001</c:v>
                </c:pt>
                <c:pt idx="421">
                  <c:v>0.247728</c:v>
                </c:pt>
                <c:pt idx="422">
                  <c:v>0.29011599999999999</c:v>
                </c:pt>
                <c:pt idx="423">
                  <c:v>0.29732199999999998</c:v>
                </c:pt>
                <c:pt idx="424">
                  <c:v>0.30863600000000002</c:v>
                </c:pt>
                <c:pt idx="425">
                  <c:v>0.31659300000000001</c:v>
                </c:pt>
                <c:pt idx="426">
                  <c:v>0.32119799999999998</c:v>
                </c:pt>
                <c:pt idx="427">
                  <c:v>0.321156</c:v>
                </c:pt>
                <c:pt idx="428">
                  <c:v>0.316303</c:v>
                </c:pt>
                <c:pt idx="429">
                  <c:v>0.28372199999999997</c:v>
                </c:pt>
                <c:pt idx="430">
                  <c:v>0.26022299999999998</c:v>
                </c:pt>
                <c:pt idx="431">
                  <c:v>0.23680599999999999</c:v>
                </c:pt>
                <c:pt idx="432">
                  <c:v>0.21194399999999999</c:v>
                </c:pt>
                <c:pt idx="433">
                  <c:v>0.18734000000000001</c:v>
                </c:pt>
                <c:pt idx="434">
                  <c:v>0.136825</c:v>
                </c:pt>
                <c:pt idx="435">
                  <c:v>0.11838799999999999</c:v>
                </c:pt>
                <c:pt idx="436">
                  <c:v>8.8821999999999998E-2</c:v>
                </c:pt>
                <c:pt idx="437">
                  <c:v>7.9880999999999994E-2</c:v>
                </c:pt>
                <c:pt idx="438">
                  <c:v>6.6443000000000002E-2</c:v>
                </c:pt>
                <c:pt idx="439">
                  <c:v>6.2475999999999997E-2</c:v>
                </c:pt>
                <c:pt idx="440">
                  <c:v>5.7654999999999998E-2</c:v>
                </c:pt>
                <c:pt idx="441">
                  <c:v>5.4467000000000002E-2</c:v>
                </c:pt>
                <c:pt idx="442">
                  <c:v>5.3442999999999997E-2</c:v>
                </c:pt>
                <c:pt idx="443">
                  <c:v>5.0455E-2</c:v>
                </c:pt>
                <c:pt idx="444">
                  <c:v>4.9730000000000003E-2</c:v>
                </c:pt>
                <c:pt idx="445">
                  <c:v>4.9540000000000001E-2</c:v>
                </c:pt>
                <c:pt idx="446">
                  <c:v>4.8666000000000001E-2</c:v>
                </c:pt>
                <c:pt idx="447">
                  <c:v>4.19E-2</c:v>
                </c:pt>
                <c:pt idx="448">
                  <c:v>4.4860999999999998E-2</c:v>
                </c:pt>
                <c:pt idx="449">
                  <c:v>4.4946E-2</c:v>
                </c:pt>
                <c:pt idx="450">
                  <c:v>4.4711000000000001E-2</c:v>
                </c:pt>
                <c:pt idx="451">
                  <c:v>5.1102000000000002E-2</c:v>
                </c:pt>
                <c:pt idx="452">
                  <c:v>5.6469999999999999E-2</c:v>
                </c:pt>
                <c:pt idx="453">
                  <c:v>6.2701999999999994E-2</c:v>
                </c:pt>
                <c:pt idx="454">
                  <c:v>0.10921699999999999</c:v>
                </c:pt>
                <c:pt idx="455">
                  <c:v>0.157142</c:v>
                </c:pt>
                <c:pt idx="456">
                  <c:v>0.203237</c:v>
                </c:pt>
                <c:pt idx="457">
                  <c:v>0.22095500000000001</c:v>
                </c:pt>
                <c:pt idx="458">
                  <c:v>0.26971000000000001</c:v>
                </c:pt>
                <c:pt idx="459">
                  <c:v>0.28762700000000002</c:v>
                </c:pt>
                <c:pt idx="460">
                  <c:v>0.31622299999999998</c:v>
                </c:pt>
                <c:pt idx="461">
                  <c:v>0.33526499999999998</c:v>
                </c:pt>
                <c:pt idx="462">
                  <c:v>0.33756199999999997</c:v>
                </c:pt>
                <c:pt idx="463">
                  <c:v>0.339808</c:v>
                </c:pt>
                <c:pt idx="464">
                  <c:v>0.34098600000000001</c:v>
                </c:pt>
                <c:pt idx="465">
                  <c:v>0.34093899999999999</c:v>
                </c:pt>
                <c:pt idx="466">
                  <c:v>0.34022200000000002</c:v>
                </c:pt>
                <c:pt idx="467">
                  <c:v>0.33819300000000002</c:v>
                </c:pt>
                <c:pt idx="468">
                  <c:v>0.32817800000000003</c:v>
                </c:pt>
                <c:pt idx="469">
                  <c:v>0.32170100000000001</c:v>
                </c:pt>
                <c:pt idx="470">
                  <c:v>0.31244300000000003</c:v>
                </c:pt>
                <c:pt idx="471">
                  <c:v>0.28988700000000001</c:v>
                </c:pt>
                <c:pt idx="472">
                  <c:v>0.27277699999999999</c:v>
                </c:pt>
                <c:pt idx="473">
                  <c:v>0.25681199999999998</c:v>
                </c:pt>
                <c:pt idx="474">
                  <c:v>0.239902</c:v>
                </c:pt>
                <c:pt idx="475">
                  <c:v>0.22619900000000001</c:v>
                </c:pt>
                <c:pt idx="476">
                  <c:v>0.20974999999999999</c:v>
                </c:pt>
                <c:pt idx="477">
                  <c:v>0.18193200000000001</c:v>
                </c:pt>
                <c:pt idx="478">
                  <c:v>0.15207599999999999</c:v>
                </c:pt>
                <c:pt idx="479">
                  <c:v>0.13558400000000001</c:v>
                </c:pt>
                <c:pt idx="480">
                  <c:v>0.11461300000000001</c:v>
                </c:pt>
                <c:pt idx="481">
                  <c:v>9.8691000000000001E-2</c:v>
                </c:pt>
                <c:pt idx="482">
                  <c:v>8.4804000000000004E-2</c:v>
                </c:pt>
                <c:pt idx="483">
                  <c:v>7.9269999999999993E-2</c:v>
                </c:pt>
                <c:pt idx="484">
                  <c:v>7.1748999999999993E-2</c:v>
                </c:pt>
                <c:pt idx="485">
                  <c:v>6.2817999999999999E-2</c:v>
                </c:pt>
                <c:pt idx="486">
                  <c:v>5.9380000000000002E-2</c:v>
                </c:pt>
                <c:pt idx="487">
                  <c:v>6.3071000000000002E-2</c:v>
                </c:pt>
                <c:pt idx="488">
                  <c:v>6.2073999999999997E-2</c:v>
                </c:pt>
                <c:pt idx="489">
                  <c:v>6.2257E-2</c:v>
                </c:pt>
                <c:pt idx="490">
                  <c:v>6.2135000000000003E-2</c:v>
                </c:pt>
                <c:pt idx="491">
                  <c:v>6.1693999999999999E-2</c:v>
                </c:pt>
                <c:pt idx="492">
                  <c:v>5.9825000000000003E-2</c:v>
                </c:pt>
                <c:pt idx="493">
                  <c:v>7.3641999999999999E-2</c:v>
                </c:pt>
                <c:pt idx="494">
                  <c:v>7.8792000000000001E-2</c:v>
                </c:pt>
                <c:pt idx="495">
                  <c:v>8.0512E-2</c:v>
                </c:pt>
                <c:pt idx="496">
                  <c:v>5.7702999999999997E-2</c:v>
                </c:pt>
                <c:pt idx="497">
                  <c:v>5.3371000000000002E-2</c:v>
                </c:pt>
                <c:pt idx="498">
                  <c:v>7.8290999999999999E-2</c:v>
                </c:pt>
                <c:pt idx="499">
                  <c:v>0.117048</c:v>
                </c:pt>
                <c:pt idx="500">
                  <c:v>0.16486600000000001</c:v>
                </c:pt>
                <c:pt idx="501">
                  <c:v>0.228494</c:v>
                </c:pt>
                <c:pt idx="502">
                  <c:v>0.24734500000000001</c:v>
                </c:pt>
                <c:pt idx="503">
                  <c:v>0.28972999999999999</c:v>
                </c:pt>
                <c:pt idx="504">
                  <c:v>0.31173899999999999</c:v>
                </c:pt>
                <c:pt idx="505">
                  <c:v>0.34793000000000002</c:v>
                </c:pt>
                <c:pt idx="506">
                  <c:v>0.35590300000000002</c:v>
                </c:pt>
                <c:pt idx="507">
                  <c:v>0.36279899999999998</c:v>
                </c:pt>
                <c:pt idx="508">
                  <c:v>0.36690699999999998</c:v>
                </c:pt>
                <c:pt idx="509">
                  <c:v>0.36755599999999999</c:v>
                </c:pt>
                <c:pt idx="510">
                  <c:v>0.367564</c:v>
                </c:pt>
                <c:pt idx="511">
                  <c:v>0.366726</c:v>
                </c:pt>
                <c:pt idx="512">
                  <c:v>0.35707299999999997</c:v>
                </c:pt>
                <c:pt idx="513">
                  <c:v>0.34576899999999999</c:v>
                </c:pt>
                <c:pt idx="514">
                  <c:v>0.32897100000000001</c:v>
                </c:pt>
                <c:pt idx="515">
                  <c:v>0.313413</c:v>
                </c:pt>
                <c:pt idx="516">
                  <c:v>0.29964400000000002</c:v>
                </c:pt>
                <c:pt idx="517">
                  <c:v>0.27995399999999998</c:v>
                </c:pt>
                <c:pt idx="518">
                  <c:v>0.26647799999999999</c:v>
                </c:pt>
                <c:pt idx="519">
                  <c:v>0.25197399999999998</c:v>
                </c:pt>
                <c:pt idx="520">
                  <c:v>0.237423</c:v>
                </c:pt>
                <c:pt idx="521">
                  <c:v>0.222361</c:v>
                </c:pt>
                <c:pt idx="522">
                  <c:v>0.20457500000000001</c:v>
                </c:pt>
                <c:pt idx="523">
                  <c:v>0.191442</c:v>
                </c:pt>
                <c:pt idx="524">
                  <c:v>0.16795599999999999</c:v>
                </c:pt>
                <c:pt idx="525">
                  <c:v>0.16141900000000001</c:v>
                </c:pt>
                <c:pt idx="526">
                  <c:v>0.152116</c:v>
                </c:pt>
                <c:pt idx="527">
                  <c:v>0.14446800000000001</c:v>
                </c:pt>
                <c:pt idx="528">
                  <c:v>0.134017</c:v>
                </c:pt>
                <c:pt idx="529">
                  <c:v>0.12842200000000001</c:v>
                </c:pt>
                <c:pt idx="530">
                  <c:v>0.12637599999999999</c:v>
                </c:pt>
                <c:pt idx="531">
                  <c:v>0.124075</c:v>
                </c:pt>
                <c:pt idx="532">
                  <c:v>0.123296</c:v>
                </c:pt>
                <c:pt idx="533">
                  <c:v>0.12271</c:v>
                </c:pt>
                <c:pt idx="534">
                  <c:v>0.12205199999999999</c:v>
                </c:pt>
                <c:pt idx="535">
                  <c:v>0.121209</c:v>
                </c:pt>
                <c:pt idx="536">
                  <c:v>0.118974</c:v>
                </c:pt>
                <c:pt idx="537">
                  <c:v>0.116297</c:v>
                </c:pt>
                <c:pt idx="538">
                  <c:v>0.110649</c:v>
                </c:pt>
                <c:pt idx="539">
                  <c:v>0.10531600000000001</c:v>
                </c:pt>
                <c:pt idx="540">
                  <c:v>0.123736</c:v>
                </c:pt>
                <c:pt idx="541">
                  <c:v>0.109752</c:v>
                </c:pt>
                <c:pt idx="542">
                  <c:v>0.107846</c:v>
                </c:pt>
                <c:pt idx="543">
                  <c:v>0.105499</c:v>
                </c:pt>
                <c:pt idx="544">
                  <c:v>0.102214</c:v>
                </c:pt>
                <c:pt idx="545">
                  <c:v>9.2324000000000003E-2</c:v>
                </c:pt>
                <c:pt idx="546">
                  <c:v>7.5356999999999993E-2</c:v>
                </c:pt>
                <c:pt idx="547">
                  <c:v>7.0172999999999999E-2</c:v>
                </c:pt>
                <c:pt idx="548">
                  <c:v>6.7138000000000003E-2</c:v>
                </c:pt>
                <c:pt idx="549">
                  <c:v>6.6214999999999996E-2</c:v>
                </c:pt>
                <c:pt idx="550">
                  <c:v>6.5393999999999994E-2</c:v>
                </c:pt>
                <c:pt idx="551">
                  <c:v>6.5878999999999993E-2</c:v>
                </c:pt>
                <c:pt idx="552">
                  <c:v>7.2995000000000004E-2</c:v>
                </c:pt>
                <c:pt idx="553">
                  <c:v>8.1972000000000003E-2</c:v>
                </c:pt>
                <c:pt idx="554">
                  <c:v>8.5364999999999996E-2</c:v>
                </c:pt>
                <c:pt idx="555">
                  <c:v>8.8541999999999996E-2</c:v>
                </c:pt>
                <c:pt idx="556">
                  <c:v>9.0998999999999997E-2</c:v>
                </c:pt>
                <c:pt idx="557">
                  <c:v>9.9580000000000002E-2</c:v>
                </c:pt>
                <c:pt idx="558">
                  <c:v>8.3493999999999999E-2</c:v>
                </c:pt>
                <c:pt idx="559">
                  <c:v>0.105533</c:v>
                </c:pt>
                <c:pt idx="560">
                  <c:v>0.113535</c:v>
                </c:pt>
                <c:pt idx="561">
                  <c:v>0.12945599999999999</c:v>
                </c:pt>
                <c:pt idx="562">
                  <c:v>0.15169299999999999</c:v>
                </c:pt>
                <c:pt idx="563">
                  <c:v>0.172545</c:v>
                </c:pt>
                <c:pt idx="564">
                  <c:v>0.18332000000000001</c:v>
                </c:pt>
                <c:pt idx="565">
                  <c:v>0.192217</c:v>
                </c:pt>
                <c:pt idx="566">
                  <c:v>0.198021</c:v>
                </c:pt>
                <c:pt idx="567">
                  <c:v>0.201849</c:v>
                </c:pt>
                <c:pt idx="568">
                  <c:v>0.204489</c:v>
                </c:pt>
                <c:pt idx="569">
                  <c:v>0.20527300000000001</c:v>
                </c:pt>
                <c:pt idx="570">
                  <c:v>0.205513</c:v>
                </c:pt>
                <c:pt idx="571">
                  <c:v>0.20538500000000001</c:v>
                </c:pt>
                <c:pt idx="572">
                  <c:v>0.20216100000000001</c:v>
                </c:pt>
                <c:pt idx="573">
                  <c:v>0.18228900000000001</c:v>
                </c:pt>
                <c:pt idx="574">
                  <c:v>0.15828300000000001</c:v>
                </c:pt>
                <c:pt idx="575">
                  <c:v>0.14260999999999999</c:v>
                </c:pt>
                <c:pt idx="576">
                  <c:v>0.122109</c:v>
                </c:pt>
                <c:pt idx="577">
                  <c:v>0.114714</c:v>
                </c:pt>
                <c:pt idx="578">
                  <c:v>0.100804</c:v>
                </c:pt>
                <c:pt idx="579">
                  <c:v>0.10370799999999999</c:v>
                </c:pt>
                <c:pt idx="580">
                  <c:v>0.10405</c:v>
                </c:pt>
                <c:pt idx="581">
                  <c:v>0.105421</c:v>
                </c:pt>
                <c:pt idx="582">
                  <c:v>0.10596</c:v>
                </c:pt>
                <c:pt idx="583">
                  <c:v>0.106785</c:v>
                </c:pt>
                <c:pt idx="584">
                  <c:v>0.10550900000000001</c:v>
                </c:pt>
                <c:pt idx="585">
                  <c:v>0.105049</c:v>
                </c:pt>
                <c:pt idx="586">
                  <c:v>0.104268</c:v>
                </c:pt>
                <c:pt idx="587">
                  <c:v>0.103904</c:v>
                </c:pt>
                <c:pt idx="588">
                  <c:v>0.103446</c:v>
                </c:pt>
                <c:pt idx="589">
                  <c:v>0.101586</c:v>
                </c:pt>
                <c:pt idx="590">
                  <c:v>9.9723999999999993E-2</c:v>
                </c:pt>
                <c:pt idx="591">
                  <c:v>9.8927000000000001E-2</c:v>
                </c:pt>
                <c:pt idx="592">
                  <c:v>8.9681999999999998E-2</c:v>
                </c:pt>
                <c:pt idx="593">
                  <c:v>6.9666000000000006E-2</c:v>
                </c:pt>
                <c:pt idx="594">
                  <c:v>7.5616000000000003E-2</c:v>
                </c:pt>
                <c:pt idx="595">
                  <c:v>9.6492999999999995E-2</c:v>
                </c:pt>
                <c:pt idx="596">
                  <c:v>9.4014E-2</c:v>
                </c:pt>
                <c:pt idx="597">
                  <c:v>0.111001</c:v>
                </c:pt>
                <c:pt idx="598">
                  <c:v>0.12865399999999999</c:v>
                </c:pt>
                <c:pt idx="599">
                  <c:v>0.14791499999999999</c:v>
                </c:pt>
                <c:pt idx="600">
                  <c:v>0.166408</c:v>
                </c:pt>
                <c:pt idx="601">
                  <c:v>0.17783199999999999</c:v>
                </c:pt>
                <c:pt idx="602">
                  <c:v>0.23338600000000001</c:v>
                </c:pt>
                <c:pt idx="603">
                  <c:v>0.23388400000000001</c:v>
                </c:pt>
                <c:pt idx="604">
                  <c:v>0.234873</c:v>
                </c:pt>
                <c:pt idx="605">
                  <c:v>0.23568600000000001</c:v>
                </c:pt>
                <c:pt idx="606">
                  <c:v>0.23580000000000001</c:v>
                </c:pt>
                <c:pt idx="607">
                  <c:v>0.236794</c:v>
                </c:pt>
                <c:pt idx="608">
                  <c:v>0.236044</c:v>
                </c:pt>
                <c:pt idx="609">
                  <c:v>0.233431</c:v>
                </c:pt>
                <c:pt idx="610">
                  <c:v>0.223688</c:v>
                </c:pt>
                <c:pt idx="611">
                  <c:v>0.21026400000000001</c:v>
                </c:pt>
                <c:pt idx="612">
                  <c:v>0.19238</c:v>
                </c:pt>
                <c:pt idx="613">
                  <c:v>0.16588800000000001</c:v>
                </c:pt>
                <c:pt idx="614">
                  <c:v>0.149168</c:v>
                </c:pt>
                <c:pt idx="615">
                  <c:v>0.13383300000000001</c:v>
                </c:pt>
                <c:pt idx="616">
                  <c:v>0.121973</c:v>
                </c:pt>
                <c:pt idx="617">
                  <c:v>0.12540499999999999</c:v>
                </c:pt>
                <c:pt idx="618">
                  <c:v>0.122854</c:v>
                </c:pt>
                <c:pt idx="619">
                  <c:v>0.116883</c:v>
                </c:pt>
                <c:pt idx="620">
                  <c:v>0.115604</c:v>
                </c:pt>
                <c:pt idx="621">
                  <c:v>0.11534</c:v>
                </c:pt>
                <c:pt idx="622">
                  <c:v>0.115341</c:v>
                </c:pt>
                <c:pt idx="623">
                  <c:v>0.14191400000000001</c:v>
                </c:pt>
                <c:pt idx="624">
                  <c:v>0.14908299999999999</c:v>
                </c:pt>
                <c:pt idx="625">
                  <c:v>0.148317</c:v>
                </c:pt>
                <c:pt idx="626">
                  <c:v>0.147645</c:v>
                </c:pt>
                <c:pt idx="627">
                  <c:v>0.146593</c:v>
                </c:pt>
                <c:pt idx="628">
                  <c:v>0.14549999999999999</c:v>
                </c:pt>
                <c:pt idx="629">
                  <c:v>0.14405799999999999</c:v>
                </c:pt>
                <c:pt idx="630">
                  <c:v>0.13975499999999999</c:v>
                </c:pt>
                <c:pt idx="631">
                  <c:v>0.124568</c:v>
                </c:pt>
                <c:pt idx="632">
                  <c:v>0.119534</c:v>
                </c:pt>
                <c:pt idx="633">
                  <c:v>0.11838700000000001</c:v>
                </c:pt>
                <c:pt idx="634">
                  <c:v>0.111038</c:v>
                </c:pt>
                <c:pt idx="635">
                  <c:v>9.9672999999999998E-2</c:v>
                </c:pt>
                <c:pt idx="636">
                  <c:v>8.0120999999999998E-2</c:v>
                </c:pt>
                <c:pt idx="637">
                  <c:v>7.1045999999999998E-2</c:v>
                </c:pt>
                <c:pt idx="638">
                  <c:v>5.7543999999999998E-2</c:v>
                </c:pt>
                <c:pt idx="639">
                  <c:v>5.3032999999999997E-2</c:v>
                </c:pt>
                <c:pt idx="640">
                  <c:v>4.6314000000000001E-2</c:v>
                </c:pt>
                <c:pt idx="641">
                  <c:v>4.2523999999999999E-2</c:v>
                </c:pt>
                <c:pt idx="642">
                  <c:v>2.2853999999999999E-2</c:v>
                </c:pt>
                <c:pt idx="643">
                  <c:v>2.2360999999999999E-2</c:v>
                </c:pt>
                <c:pt idx="644">
                  <c:v>2.0018999999999999E-2</c:v>
                </c:pt>
                <c:pt idx="645">
                  <c:v>1.9286999999999999E-2</c:v>
                </c:pt>
                <c:pt idx="646">
                  <c:v>1.9854E-2</c:v>
                </c:pt>
                <c:pt idx="647">
                  <c:v>2.2676000000000002E-2</c:v>
                </c:pt>
                <c:pt idx="648">
                  <c:v>3.2214E-2</c:v>
                </c:pt>
                <c:pt idx="649">
                  <c:v>4.2826000000000003E-2</c:v>
                </c:pt>
                <c:pt idx="650">
                  <c:v>4.8615999999999999E-2</c:v>
                </c:pt>
                <c:pt idx="651">
                  <c:v>5.2949999999999997E-2</c:v>
                </c:pt>
                <c:pt idx="652">
                  <c:v>5.4819E-2</c:v>
                </c:pt>
                <c:pt idx="653">
                  <c:v>5.7640999999999998E-2</c:v>
                </c:pt>
                <c:pt idx="654">
                  <c:v>6.1157000000000003E-2</c:v>
                </c:pt>
                <c:pt idx="655">
                  <c:v>6.1614000000000002E-2</c:v>
                </c:pt>
                <c:pt idx="656">
                  <c:v>6.1103999999999999E-2</c:v>
                </c:pt>
                <c:pt idx="657">
                  <c:v>5.9873999999999997E-2</c:v>
                </c:pt>
                <c:pt idx="658">
                  <c:v>5.3959E-2</c:v>
                </c:pt>
                <c:pt idx="659">
                  <c:v>5.1114E-2</c:v>
                </c:pt>
                <c:pt idx="660">
                  <c:v>4.999E-2</c:v>
                </c:pt>
                <c:pt idx="661">
                  <c:v>4.8866E-2</c:v>
                </c:pt>
                <c:pt idx="662">
                  <c:v>4.9329999999999999E-2</c:v>
                </c:pt>
                <c:pt idx="663">
                  <c:v>4.5522E-2</c:v>
                </c:pt>
                <c:pt idx="664">
                  <c:v>4.4013999999999998E-2</c:v>
                </c:pt>
                <c:pt idx="665">
                  <c:v>4.2833000000000003E-2</c:v>
                </c:pt>
                <c:pt idx="666">
                  <c:v>4.4464999999999998E-2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data!$Q$2:$Q$668</c:f>
              <c:numCache>
                <c:formatCode>General</c:formatCode>
                <c:ptCount val="667"/>
                <c:pt idx="0">
                  <c:v>0.292402</c:v>
                </c:pt>
                <c:pt idx="1">
                  <c:v>0.29211199999999998</c:v>
                </c:pt>
                <c:pt idx="2">
                  <c:v>0.29180400000000001</c:v>
                </c:pt>
                <c:pt idx="3">
                  <c:v>0.29232900000000001</c:v>
                </c:pt>
                <c:pt idx="4">
                  <c:v>0.29240500000000003</c:v>
                </c:pt>
                <c:pt idx="5">
                  <c:v>0.29236600000000001</c:v>
                </c:pt>
                <c:pt idx="6">
                  <c:v>0.289993</c:v>
                </c:pt>
                <c:pt idx="7">
                  <c:v>0.28975899999999999</c:v>
                </c:pt>
                <c:pt idx="8">
                  <c:v>0.289136</c:v>
                </c:pt>
                <c:pt idx="9">
                  <c:v>0.28770800000000002</c:v>
                </c:pt>
                <c:pt idx="10">
                  <c:v>0.28570499999999999</c:v>
                </c:pt>
                <c:pt idx="11">
                  <c:v>0.28359899999999999</c:v>
                </c:pt>
                <c:pt idx="12">
                  <c:v>0.28160000000000002</c:v>
                </c:pt>
                <c:pt idx="13">
                  <c:v>0.27982400000000002</c:v>
                </c:pt>
                <c:pt idx="14">
                  <c:v>0.27908300000000003</c:v>
                </c:pt>
                <c:pt idx="15">
                  <c:v>0.27890599999999999</c:v>
                </c:pt>
                <c:pt idx="16">
                  <c:v>0.27807300000000001</c:v>
                </c:pt>
                <c:pt idx="17">
                  <c:v>0.27834100000000001</c:v>
                </c:pt>
                <c:pt idx="18">
                  <c:v>0.27737800000000001</c:v>
                </c:pt>
                <c:pt idx="19">
                  <c:v>0.27622000000000002</c:v>
                </c:pt>
                <c:pt idx="20">
                  <c:v>0.274725</c:v>
                </c:pt>
                <c:pt idx="21">
                  <c:v>0.27485900000000002</c:v>
                </c:pt>
                <c:pt idx="22">
                  <c:v>0.27514100000000002</c:v>
                </c:pt>
                <c:pt idx="23">
                  <c:v>0.27388499999999999</c:v>
                </c:pt>
                <c:pt idx="24">
                  <c:v>0.273787</c:v>
                </c:pt>
                <c:pt idx="25">
                  <c:v>0.27317999999999998</c:v>
                </c:pt>
                <c:pt idx="26">
                  <c:v>0.27300000000000002</c:v>
                </c:pt>
                <c:pt idx="27">
                  <c:v>0.27244000000000002</c:v>
                </c:pt>
                <c:pt idx="28">
                  <c:v>0.272287</c:v>
                </c:pt>
                <c:pt idx="29">
                  <c:v>0.27201799999999998</c:v>
                </c:pt>
                <c:pt idx="30">
                  <c:v>0.27190500000000001</c:v>
                </c:pt>
                <c:pt idx="31">
                  <c:v>0.27159</c:v>
                </c:pt>
                <c:pt idx="32">
                  <c:v>0.271314</c:v>
                </c:pt>
                <c:pt idx="33">
                  <c:v>0.27118700000000001</c:v>
                </c:pt>
                <c:pt idx="34">
                  <c:v>0.27104099999999998</c:v>
                </c:pt>
                <c:pt idx="35">
                  <c:v>0.27066000000000001</c:v>
                </c:pt>
                <c:pt idx="36">
                  <c:v>0.27035100000000001</c:v>
                </c:pt>
                <c:pt idx="37">
                  <c:v>0.27013999999999999</c:v>
                </c:pt>
                <c:pt idx="38">
                  <c:v>0.26832099999999998</c:v>
                </c:pt>
                <c:pt idx="39">
                  <c:v>0.26836500000000002</c:v>
                </c:pt>
                <c:pt idx="40">
                  <c:v>0.26813500000000001</c:v>
                </c:pt>
                <c:pt idx="41">
                  <c:v>0.26835599999999998</c:v>
                </c:pt>
                <c:pt idx="42">
                  <c:v>0.26841799999999999</c:v>
                </c:pt>
                <c:pt idx="43">
                  <c:v>0.26894899999999999</c:v>
                </c:pt>
                <c:pt idx="44">
                  <c:v>0.26933699999999999</c:v>
                </c:pt>
                <c:pt idx="45">
                  <c:v>0.26897300000000002</c:v>
                </c:pt>
                <c:pt idx="46">
                  <c:v>0.26882</c:v>
                </c:pt>
                <c:pt idx="47">
                  <c:v>0.26912000000000003</c:v>
                </c:pt>
                <c:pt idx="48">
                  <c:v>0.26937800000000001</c:v>
                </c:pt>
                <c:pt idx="49">
                  <c:v>0.27005600000000002</c:v>
                </c:pt>
                <c:pt idx="50">
                  <c:v>0.270478</c:v>
                </c:pt>
                <c:pt idx="51">
                  <c:v>0.27117400000000003</c:v>
                </c:pt>
                <c:pt idx="52">
                  <c:v>0.27161999999999997</c:v>
                </c:pt>
                <c:pt idx="53">
                  <c:v>0.27205000000000001</c:v>
                </c:pt>
                <c:pt idx="54">
                  <c:v>0.27230199999999999</c:v>
                </c:pt>
                <c:pt idx="55">
                  <c:v>0.27251500000000001</c:v>
                </c:pt>
                <c:pt idx="56">
                  <c:v>0.27177000000000001</c:v>
                </c:pt>
                <c:pt idx="57">
                  <c:v>0.27141599999999999</c:v>
                </c:pt>
                <c:pt idx="58">
                  <c:v>0.271235</c:v>
                </c:pt>
                <c:pt idx="59">
                  <c:v>0.27105099999999999</c:v>
                </c:pt>
                <c:pt idx="60">
                  <c:v>0.27086900000000003</c:v>
                </c:pt>
                <c:pt idx="61">
                  <c:v>0.27098800000000001</c:v>
                </c:pt>
                <c:pt idx="62">
                  <c:v>0.271177</c:v>
                </c:pt>
                <c:pt idx="63">
                  <c:v>0.27114500000000002</c:v>
                </c:pt>
                <c:pt idx="64">
                  <c:v>0.27113199999999998</c:v>
                </c:pt>
                <c:pt idx="65">
                  <c:v>0.27113999999999999</c:v>
                </c:pt>
                <c:pt idx="66">
                  <c:v>0.270818</c:v>
                </c:pt>
                <c:pt idx="67">
                  <c:v>0.27082099999999998</c:v>
                </c:pt>
                <c:pt idx="68">
                  <c:v>0.27081</c:v>
                </c:pt>
                <c:pt idx="69">
                  <c:v>0.27079399999999998</c:v>
                </c:pt>
                <c:pt idx="70">
                  <c:v>0.27086500000000002</c:v>
                </c:pt>
                <c:pt idx="71">
                  <c:v>0.27080399999999999</c:v>
                </c:pt>
                <c:pt idx="72">
                  <c:v>0.27074700000000002</c:v>
                </c:pt>
                <c:pt idx="73">
                  <c:v>0.27066299999999999</c:v>
                </c:pt>
                <c:pt idx="74">
                  <c:v>0.269868</c:v>
                </c:pt>
                <c:pt idx="75">
                  <c:v>0.27083800000000002</c:v>
                </c:pt>
                <c:pt idx="76">
                  <c:v>0.27027400000000001</c:v>
                </c:pt>
                <c:pt idx="77">
                  <c:v>0.26982200000000001</c:v>
                </c:pt>
                <c:pt idx="78">
                  <c:v>0.27056799999999998</c:v>
                </c:pt>
                <c:pt idx="79">
                  <c:v>0.270957</c:v>
                </c:pt>
                <c:pt idx="80">
                  <c:v>0.27018500000000001</c:v>
                </c:pt>
                <c:pt idx="81">
                  <c:v>0.26946999999999999</c:v>
                </c:pt>
                <c:pt idx="82">
                  <c:v>0.27018999999999999</c:v>
                </c:pt>
                <c:pt idx="83">
                  <c:v>0.269953</c:v>
                </c:pt>
                <c:pt idx="84">
                  <c:v>0.27165299999999998</c:v>
                </c:pt>
                <c:pt idx="85">
                  <c:v>0.27118700000000001</c:v>
                </c:pt>
                <c:pt idx="86">
                  <c:v>0.26921400000000001</c:v>
                </c:pt>
                <c:pt idx="87">
                  <c:v>0.26850400000000002</c:v>
                </c:pt>
                <c:pt idx="88">
                  <c:v>0.24880099999999999</c:v>
                </c:pt>
                <c:pt idx="89">
                  <c:v>0.24093999999999999</c:v>
                </c:pt>
                <c:pt idx="90">
                  <c:v>0.23830000000000001</c:v>
                </c:pt>
                <c:pt idx="91">
                  <c:v>0.216588</c:v>
                </c:pt>
                <c:pt idx="92">
                  <c:v>0.21391099999999999</c:v>
                </c:pt>
                <c:pt idx="93">
                  <c:v>0.27696199999999999</c:v>
                </c:pt>
                <c:pt idx="94">
                  <c:v>0.27013300000000001</c:v>
                </c:pt>
                <c:pt idx="95">
                  <c:v>0.26515300000000003</c:v>
                </c:pt>
                <c:pt idx="96">
                  <c:v>0.27028000000000002</c:v>
                </c:pt>
                <c:pt idx="97">
                  <c:v>0.27042899999999997</c:v>
                </c:pt>
                <c:pt idx="98">
                  <c:v>0.27057999999999999</c:v>
                </c:pt>
                <c:pt idx="99">
                  <c:v>0.268125</c:v>
                </c:pt>
                <c:pt idx="100">
                  <c:v>0.26722800000000002</c:v>
                </c:pt>
                <c:pt idx="101">
                  <c:v>0.253137</c:v>
                </c:pt>
                <c:pt idx="102">
                  <c:v>0.249532</c:v>
                </c:pt>
                <c:pt idx="103">
                  <c:v>0.24899199999999999</c:v>
                </c:pt>
                <c:pt idx="104">
                  <c:v>0.24870700000000001</c:v>
                </c:pt>
                <c:pt idx="105">
                  <c:v>0.24735399999999999</c:v>
                </c:pt>
                <c:pt idx="106">
                  <c:v>0.23555999999999999</c:v>
                </c:pt>
                <c:pt idx="107">
                  <c:v>0.24229700000000001</c:v>
                </c:pt>
                <c:pt idx="108">
                  <c:v>0.250085</c:v>
                </c:pt>
                <c:pt idx="109">
                  <c:v>0.26557199999999997</c:v>
                </c:pt>
                <c:pt idx="110">
                  <c:v>0.271868</c:v>
                </c:pt>
                <c:pt idx="111">
                  <c:v>0.27217799999999998</c:v>
                </c:pt>
                <c:pt idx="112">
                  <c:v>0.27211200000000002</c:v>
                </c:pt>
                <c:pt idx="113">
                  <c:v>0.27086399999999999</c:v>
                </c:pt>
                <c:pt idx="114">
                  <c:v>0.27080900000000002</c:v>
                </c:pt>
                <c:pt idx="115">
                  <c:v>0.27058199999999999</c:v>
                </c:pt>
                <c:pt idx="116">
                  <c:v>0.271065</c:v>
                </c:pt>
                <c:pt idx="117">
                  <c:v>0.27137699999999998</c:v>
                </c:pt>
                <c:pt idx="118">
                  <c:v>0.27100999999999997</c:v>
                </c:pt>
                <c:pt idx="119">
                  <c:v>0.27102500000000002</c:v>
                </c:pt>
                <c:pt idx="120">
                  <c:v>0.27101199999999998</c:v>
                </c:pt>
                <c:pt idx="121">
                  <c:v>0.270283</c:v>
                </c:pt>
                <c:pt idx="122">
                  <c:v>0.27016499999999999</c:v>
                </c:pt>
                <c:pt idx="123">
                  <c:v>0.26965600000000001</c:v>
                </c:pt>
                <c:pt idx="124">
                  <c:v>0.26931899999999998</c:v>
                </c:pt>
                <c:pt idx="125">
                  <c:v>0.26916099999999998</c:v>
                </c:pt>
                <c:pt idx="126">
                  <c:v>0.269121</c:v>
                </c:pt>
                <c:pt idx="127">
                  <c:v>0.26978799999999997</c:v>
                </c:pt>
                <c:pt idx="128">
                  <c:v>0.26984599999999997</c:v>
                </c:pt>
                <c:pt idx="129">
                  <c:v>0.26951799999999998</c:v>
                </c:pt>
                <c:pt idx="130">
                  <c:v>0.26933600000000002</c:v>
                </c:pt>
                <c:pt idx="131">
                  <c:v>0.26844400000000002</c:v>
                </c:pt>
                <c:pt idx="132">
                  <c:v>0.26885999999999999</c:v>
                </c:pt>
                <c:pt idx="133">
                  <c:v>0.26892300000000002</c:v>
                </c:pt>
                <c:pt idx="134">
                  <c:v>0.26878200000000002</c:v>
                </c:pt>
                <c:pt idx="135">
                  <c:v>0.26891100000000001</c:v>
                </c:pt>
                <c:pt idx="136">
                  <c:v>0.26905699999999999</c:v>
                </c:pt>
                <c:pt idx="137">
                  <c:v>0.26915899999999998</c:v>
                </c:pt>
                <c:pt idx="138">
                  <c:v>0.26930300000000001</c:v>
                </c:pt>
                <c:pt idx="139">
                  <c:v>0.26935900000000002</c:v>
                </c:pt>
                <c:pt idx="140">
                  <c:v>0.26995999999999998</c:v>
                </c:pt>
                <c:pt idx="141">
                  <c:v>0.26998100000000003</c:v>
                </c:pt>
                <c:pt idx="142">
                  <c:v>0.270061</c:v>
                </c:pt>
                <c:pt idx="143">
                  <c:v>0.27038099999999998</c:v>
                </c:pt>
                <c:pt idx="144">
                  <c:v>0.27065899999999998</c:v>
                </c:pt>
                <c:pt idx="145">
                  <c:v>0.27082699999999998</c:v>
                </c:pt>
                <c:pt idx="146">
                  <c:v>0.27092100000000002</c:v>
                </c:pt>
                <c:pt idx="147">
                  <c:v>0.27114700000000003</c:v>
                </c:pt>
                <c:pt idx="148">
                  <c:v>0.27127400000000002</c:v>
                </c:pt>
                <c:pt idx="149">
                  <c:v>0.271262</c:v>
                </c:pt>
                <c:pt idx="150">
                  <c:v>0.27130700000000002</c:v>
                </c:pt>
                <c:pt idx="151">
                  <c:v>0.27057700000000001</c:v>
                </c:pt>
                <c:pt idx="152">
                  <c:v>0.27047700000000002</c:v>
                </c:pt>
                <c:pt idx="153">
                  <c:v>0.27044499999999999</c:v>
                </c:pt>
                <c:pt idx="154">
                  <c:v>0.270175</c:v>
                </c:pt>
                <c:pt idx="155">
                  <c:v>0.27009499999999997</c:v>
                </c:pt>
                <c:pt idx="156">
                  <c:v>0.27012399999999998</c:v>
                </c:pt>
                <c:pt idx="157">
                  <c:v>0.27019100000000001</c:v>
                </c:pt>
                <c:pt idx="158">
                  <c:v>0.27013199999999998</c:v>
                </c:pt>
                <c:pt idx="159">
                  <c:v>0.27010000000000001</c:v>
                </c:pt>
                <c:pt idx="160">
                  <c:v>0.2702</c:v>
                </c:pt>
                <c:pt idx="161">
                  <c:v>0.270206</c:v>
                </c:pt>
                <c:pt idx="162">
                  <c:v>0.27028600000000003</c:v>
                </c:pt>
                <c:pt idx="163">
                  <c:v>0.269177</c:v>
                </c:pt>
                <c:pt idx="164">
                  <c:v>0.27223599999999998</c:v>
                </c:pt>
                <c:pt idx="165">
                  <c:v>0.262743</c:v>
                </c:pt>
                <c:pt idx="166">
                  <c:v>0.25035099999999999</c:v>
                </c:pt>
                <c:pt idx="167">
                  <c:v>0.24438199999999999</c:v>
                </c:pt>
                <c:pt idx="168">
                  <c:v>0.231465</c:v>
                </c:pt>
                <c:pt idx="169">
                  <c:v>0.272615</c:v>
                </c:pt>
                <c:pt idx="170">
                  <c:v>0.34762100000000001</c:v>
                </c:pt>
                <c:pt idx="171">
                  <c:v>0.29043000000000002</c:v>
                </c:pt>
                <c:pt idx="172">
                  <c:v>0.280642</c:v>
                </c:pt>
                <c:pt idx="173">
                  <c:v>0.27749699999999999</c:v>
                </c:pt>
                <c:pt idx="174">
                  <c:v>0.27588499999999999</c:v>
                </c:pt>
                <c:pt idx="175">
                  <c:v>0.27356000000000003</c:v>
                </c:pt>
                <c:pt idx="176">
                  <c:v>0.27277699999999999</c:v>
                </c:pt>
                <c:pt idx="177">
                  <c:v>0.27410499999999999</c:v>
                </c:pt>
                <c:pt idx="178">
                  <c:v>0.294512</c:v>
                </c:pt>
                <c:pt idx="179">
                  <c:v>0.29268100000000002</c:v>
                </c:pt>
                <c:pt idx="180">
                  <c:v>0.28685899999999998</c:v>
                </c:pt>
                <c:pt idx="181">
                  <c:v>0.27920200000000001</c:v>
                </c:pt>
                <c:pt idx="182">
                  <c:v>0.27813300000000002</c:v>
                </c:pt>
                <c:pt idx="183">
                  <c:v>0.27702500000000002</c:v>
                </c:pt>
                <c:pt idx="184">
                  <c:v>0.275974</c:v>
                </c:pt>
                <c:pt idx="185">
                  <c:v>0.27545700000000001</c:v>
                </c:pt>
                <c:pt idx="186">
                  <c:v>0.27480199999999999</c:v>
                </c:pt>
                <c:pt idx="187">
                  <c:v>0.27477699999999999</c:v>
                </c:pt>
                <c:pt idx="188">
                  <c:v>0.27456999999999998</c:v>
                </c:pt>
                <c:pt idx="189">
                  <c:v>0.27411099999999999</c:v>
                </c:pt>
                <c:pt idx="190">
                  <c:v>0.27407300000000001</c:v>
                </c:pt>
                <c:pt idx="191">
                  <c:v>0.27413900000000002</c:v>
                </c:pt>
                <c:pt idx="192">
                  <c:v>0.27352399999999999</c:v>
                </c:pt>
                <c:pt idx="193">
                  <c:v>0.27301599999999998</c:v>
                </c:pt>
                <c:pt idx="194">
                  <c:v>0.27229300000000001</c:v>
                </c:pt>
                <c:pt idx="195">
                  <c:v>0.272117</c:v>
                </c:pt>
                <c:pt idx="196">
                  <c:v>0.27247199999999999</c:v>
                </c:pt>
                <c:pt idx="197">
                  <c:v>0.272449</c:v>
                </c:pt>
                <c:pt idx="198">
                  <c:v>0.27251900000000001</c:v>
                </c:pt>
                <c:pt idx="199">
                  <c:v>0.27279700000000001</c:v>
                </c:pt>
                <c:pt idx="200">
                  <c:v>0.273005</c:v>
                </c:pt>
                <c:pt idx="201">
                  <c:v>0.27315400000000001</c:v>
                </c:pt>
                <c:pt idx="202">
                  <c:v>0.27312199999999998</c:v>
                </c:pt>
                <c:pt idx="203">
                  <c:v>0.27297100000000002</c:v>
                </c:pt>
                <c:pt idx="204">
                  <c:v>0.27299499999999999</c:v>
                </c:pt>
                <c:pt idx="205">
                  <c:v>0.27302199999999999</c:v>
                </c:pt>
                <c:pt idx="206">
                  <c:v>0.27309099999999997</c:v>
                </c:pt>
                <c:pt idx="207">
                  <c:v>0.27293299999999998</c:v>
                </c:pt>
                <c:pt idx="208">
                  <c:v>0.27228999999999998</c:v>
                </c:pt>
                <c:pt idx="209">
                  <c:v>0.27421400000000001</c:v>
                </c:pt>
                <c:pt idx="210">
                  <c:v>0.276395</c:v>
                </c:pt>
                <c:pt idx="211">
                  <c:v>0.27296300000000001</c:v>
                </c:pt>
                <c:pt idx="212">
                  <c:v>0.270735</c:v>
                </c:pt>
                <c:pt idx="213">
                  <c:v>0.27977200000000002</c:v>
                </c:pt>
                <c:pt idx="214">
                  <c:v>0.301705</c:v>
                </c:pt>
                <c:pt idx="215">
                  <c:v>0.30973400000000001</c:v>
                </c:pt>
                <c:pt idx="216">
                  <c:v>0.30874400000000002</c:v>
                </c:pt>
                <c:pt idx="217">
                  <c:v>0.28536899999999998</c:v>
                </c:pt>
                <c:pt idx="218">
                  <c:v>0.28061000000000003</c:v>
                </c:pt>
                <c:pt idx="219">
                  <c:v>0.27893800000000002</c:v>
                </c:pt>
                <c:pt idx="220">
                  <c:v>0.27871099999999999</c:v>
                </c:pt>
                <c:pt idx="221">
                  <c:v>0.301006</c:v>
                </c:pt>
                <c:pt idx="222">
                  <c:v>0.30749900000000002</c:v>
                </c:pt>
                <c:pt idx="223">
                  <c:v>0.31380000000000002</c:v>
                </c:pt>
                <c:pt idx="224">
                  <c:v>0.344665</c:v>
                </c:pt>
                <c:pt idx="225">
                  <c:v>0.34518500000000002</c:v>
                </c:pt>
                <c:pt idx="226">
                  <c:v>0.34542899999999999</c:v>
                </c:pt>
                <c:pt idx="227">
                  <c:v>0.28620299999999999</c:v>
                </c:pt>
                <c:pt idx="228">
                  <c:v>0.27841500000000002</c:v>
                </c:pt>
                <c:pt idx="229">
                  <c:v>0.27726600000000001</c:v>
                </c:pt>
                <c:pt idx="230">
                  <c:v>0.27442</c:v>
                </c:pt>
                <c:pt idx="231">
                  <c:v>0.27264100000000002</c:v>
                </c:pt>
                <c:pt idx="232">
                  <c:v>0.27217200000000003</c:v>
                </c:pt>
                <c:pt idx="233">
                  <c:v>0.27189600000000003</c:v>
                </c:pt>
                <c:pt idx="234">
                  <c:v>0.271957</c:v>
                </c:pt>
                <c:pt idx="235">
                  <c:v>0.27138400000000001</c:v>
                </c:pt>
                <c:pt idx="236">
                  <c:v>0.27113900000000002</c:v>
                </c:pt>
                <c:pt idx="237">
                  <c:v>0.27116299999999999</c:v>
                </c:pt>
                <c:pt idx="238">
                  <c:v>0.27050800000000003</c:v>
                </c:pt>
                <c:pt idx="239">
                  <c:v>0.27054</c:v>
                </c:pt>
                <c:pt idx="240">
                  <c:v>0.270403</c:v>
                </c:pt>
                <c:pt idx="241">
                  <c:v>0.27071499999999998</c:v>
                </c:pt>
                <c:pt idx="242">
                  <c:v>0.27101500000000001</c:v>
                </c:pt>
                <c:pt idx="243">
                  <c:v>0.27098800000000001</c:v>
                </c:pt>
                <c:pt idx="244">
                  <c:v>0.27074900000000002</c:v>
                </c:pt>
                <c:pt idx="245">
                  <c:v>0.27074700000000002</c:v>
                </c:pt>
                <c:pt idx="246">
                  <c:v>0.27054600000000001</c:v>
                </c:pt>
                <c:pt idx="247">
                  <c:v>0.270374</c:v>
                </c:pt>
                <c:pt idx="248">
                  <c:v>0.27037699999999998</c:v>
                </c:pt>
                <c:pt idx="249">
                  <c:v>0.27038099999999998</c:v>
                </c:pt>
                <c:pt idx="250">
                  <c:v>0.27042500000000003</c:v>
                </c:pt>
                <c:pt idx="251">
                  <c:v>0.27052900000000002</c:v>
                </c:pt>
                <c:pt idx="252">
                  <c:v>0.27058399999999999</c:v>
                </c:pt>
                <c:pt idx="253">
                  <c:v>0.27060899999999999</c:v>
                </c:pt>
                <c:pt idx="254">
                  <c:v>0.270673</c:v>
                </c:pt>
                <c:pt idx="255">
                  <c:v>0.27070899999999998</c:v>
                </c:pt>
                <c:pt idx="256">
                  <c:v>0.27086300000000002</c:v>
                </c:pt>
                <c:pt idx="257">
                  <c:v>0.27075399999999999</c:v>
                </c:pt>
                <c:pt idx="258">
                  <c:v>0.27058500000000002</c:v>
                </c:pt>
                <c:pt idx="259">
                  <c:v>0.27067600000000003</c:v>
                </c:pt>
                <c:pt idx="260">
                  <c:v>0.27075900000000003</c:v>
                </c:pt>
                <c:pt idx="261">
                  <c:v>0.27102399999999999</c:v>
                </c:pt>
                <c:pt idx="262">
                  <c:v>0.27127000000000001</c:v>
                </c:pt>
                <c:pt idx="263">
                  <c:v>0.27137299999999998</c:v>
                </c:pt>
                <c:pt idx="264">
                  <c:v>0.27146199999999998</c:v>
                </c:pt>
                <c:pt idx="265">
                  <c:v>0.27147900000000003</c:v>
                </c:pt>
                <c:pt idx="266">
                  <c:v>0.27164500000000003</c:v>
                </c:pt>
                <c:pt idx="267">
                  <c:v>0.27166800000000002</c:v>
                </c:pt>
                <c:pt idx="268">
                  <c:v>0.27173199999999997</c:v>
                </c:pt>
                <c:pt idx="269">
                  <c:v>0.27180900000000002</c:v>
                </c:pt>
                <c:pt idx="270">
                  <c:v>0.27197100000000002</c:v>
                </c:pt>
                <c:pt idx="271">
                  <c:v>0.27207700000000001</c:v>
                </c:pt>
                <c:pt idx="272">
                  <c:v>0.27226499999999998</c:v>
                </c:pt>
                <c:pt idx="273">
                  <c:v>0.27238299999999999</c:v>
                </c:pt>
                <c:pt idx="274">
                  <c:v>0.27238600000000002</c:v>
                </c:pt>
                <c:pt idx="275">
                  <c:v>0.27229300000000001</c:v>
                </c:pt>
                <c:pt idx="276">
                  <c:v>0.27235700000000002</c:v>
                </c:pt>
                <c:pt idx="277">
                  <c:v>0.27229100000000001</c:v>
                </c:pt>
                <c:pt idx="278">
                  <c:v>0.272395</c:v>
                </c:pt>
                <c:pt idx="279">
                  <c:v>0.27252100000000001</c:v>
                </c:pt>
                <c:pt idx="280">
                  <c:v>0.27256399999999997</c:v>
                </c:pt>
                <c:pt idx="281">
                  <c:v>0.27258900000000003</c:v>
                </c:pt>
                <c:pt idx="282">
                  <c:v>0.27235199999999998</c:v>
                </c:pt>
                <c:pt idx="283">
                  <c:v>0.27163100000000001</c:v>
                </c:pt>
                <c:pt idx="284">
                  <c:v>0.27566800000000002</c:v>
                </c:pt>
                <c:pt idx="285">
                  <c:v>0.27643400000000001</c:v>
                </c:pt>
                <c:pt idx="286">
                  <c:v>0.29934699999999997</c:v>
                </c:pt>
                <c:pt idx="287">
                  <c:v>0.30231599999999997</c:v>
                </c:pt>
                <c:pt idx="288">
                  <c:v>0.30573899999999998</c:v>
                </c:pt>
                <c:pt idx="289">
                  <c:v>0.310166</c:v>
                </c:pt>
                <c:pt idx="290">
                  <c:v>0.31518200000000002</c:v>
                </c:pt>
                <c:pt idx="291">
                  <c:v>0.31619199999999997</c:v>
                </c:pt>
                <c:pt idx="292">
                  <c:v>0.31390299999999999</c:v>
                </c:pt>
                <c:pt idx="293">
                  <c:v>0.275113</c:v>
                </c:pt>
                <c:pt idx="294">
                  <c:v>0.27524300000000002</c:v>
                </c:pt>
                <c:pt idx="295">
                  <c:v>0.281781</c:v>
                </c:pt>
                <c:pt idx="296">
                  <c:v>0.30953599999999998</c:v>
                </c:pt>
                <c:pt idx="297">
                  <c:v>0.30936999999999998</c:v>
                </c:pt>
                <c:pt idx="298">
                  <c:v>0.307618</c:v>
                </c:pt>
                <c:pt idx="299">
                  <c:v>0.30027999999999999</c:v>
                </c:pt>
                <c:pt idx="300">
                  <c:v>0.292711</c:v>
                </c:pt>
                <c:pt idx="301">
                  <c:v>0.285943</c:v>
                </c:pt>
                <c:pt idx="302">
                  <c:v>0.27579799999999999</c:v>
                </c:pt>
                <c:pt idx="303">
                  <c:v>0.27596300000000001</c:v>
                </c:pt>
                <c:pt idx="304">
                  <c:v>0.27539599999999997</c:v>
                </c:pt>
                <c:pt idx="305">
                  <c:v>0.27273599999999998</c:v>
                </c:pt>
                <c:pt idx="306">
                  <c:v>0.27211200000000002</c:v>
                </c:pt>
                <c:pt idx="307">
                  <c:v>0.27169700000000002</c:v>
                </c:pt>
                <c:pt idx="308">
                  <c:v>0.272115</c:v>
                </c:pt>
                <c:pt idx="309">
                  <c:v>0.27241399999999999</c:v>
                </c:pt>
                <c:pt idx="310">
                  <c:v>0.27243099999999998</c:v>
                </c:pt>
                <c:pt idx="311">
                  <c:v>0.27311000000000002</c:v>
                </c:pt>
                <c:pt idx="312">
                  <c:v>0.27408399999999999</c:v>
                </c:pt>
                <c:pt idx="313">
                  <c:v>0.274982</c:v>
                </c:pt>
                <c:pt idx="314">
                  <c:v>0.275621</c:v>
                </c:pt>
                <c:pt idx="315">
                  <c:v>0.27587499999999998</c:v>
                </c:pt>
                <c:pt idx="316">
                  <c:v>0.27592299999999997</c:v>
                </c:pt>
                <c:pt idx="317">
                  <c:v>0.27609699999999998</c:v>
                </c:pt>
                <c:pt idx="318">
                  <c:v>0.27624199999999999</c:v>
                </c:pt>
                <c:pt idx="319">
                  <c:v>0.27605800000000003</c:v>
                </c:pt>
                <c:pt idx="320">
                  <c:v>0.27608899999999997</c:v>
                </c:pt>
                <c:pt idx="321">
                  <c:v>0.27590700000000001</c:v>
                </c:pt>
                <c:pt idx="322">
                  <c:v>0.275086</c:v>
                </c:pt>
                <c:pt idx="323">
                  <c:v>0.273893</c:v>
                </c:pt>
                <c:pt idx="324">
                  <c:v>0.27214300000000002</c:v>
                </c:pt>
                <c:pt idx="325">
                  <c:v>0.26850600000000002</c:v>
                </c:pt>
                <c:pt idx="326">
                  <c:v>0.27478399999999997</c:v>
                </c:pt>
                <c:pt idx="327">
                  <c:v>0.27692299999999997</c:v>
                </c:pt>
                <c:pt idx="328">
                  <c:v>0.28574699999999997</c:v>
                </c:pt>
                <c:pt idx="329">
                  <c:v>0.29766999999999999</c:v>
                </c:pt>
                <c:pt idx="330">
                  <c:v>0.30563699999999999</c:v>
                </c:pt>
                <c:pt idx="331">
                  <c:v>0.33231699999999997</c:v>
                </c:pt>
                <c:pt idx="332">
                  <c:v>0.33025199999999999</c:v>
                </c:pt>
                <c:pt idx="333">
                  <c:v>0.31812600000000002</c:v>
                </c:pt>
                <c:pt idx="334">
                  <c:v>0.28815000000000002</c:v>
                </c:pt>
                <c:pt idx="335">
                  <c:v>0.296628</c:v>
                </c:pt>
                <c:pt idx="336">
                  <c:v>0.28442699999999999</c:v>
                </c:pt>
                <c:pt idx="337">
                  <c:v>0.307583</c:v>
                </c:pt>
                <c:pt idx="338">
                  <c:v>0.306066</c:v>
                </c:pt>
                <c:pt idx="339">
                  <c:v>0.30386600000000002</c:v>
                </c:pt>
                <c:pt idx="340">
                  <c:v>0.31645499999999999</c:v>
                </c:pt>
                <c:pt idx="341">
                  <c:v>0.31739299999999998</c:v>
                </c:pt>
                <c:pt idx="342">
                  <c:v>0.30861300000000003</c:v>
                </c:pt>
                <c:pt idx="343">
                  <c:v>0.30079099999999998</c:v>
                </c:pt>
                <c:pt idx="344">
                  <c:v>0.29549500000000001</c:v>
                </c:pt>
                <c:pt idx="345">
                  <c:v>0.28834199999999999</c:v>
                </c:pt>
                <c:pt idx="346">
                  <c:v>0.28387600000000002</c:v>
                </c:pt>
                <c:pt idx="347">
                  <c:v>0.27691199999999999</c:v>
                </c:pt>
                <c:pt idx="348">
                  <c:v>0.27404400000000001</c:v>
                </c:pt>
                <c:pt idx="349">
                  <c:v>0.27217599999999997</c:v>
                </c:pt>
                <c:pt idx="350">
                  <c:v>0.27066400000000002</c:v>
                </c:pt>
                <c:pt idx="351">
                  <c:v>0.270291</c:v>
                </c:pt>
                <c:pt idx="352">
                  <c:v>0.26983699999999999</c:v>
                </c:pt>
                <c:pt idx="353">
                  <c:v>0.269596</c:v>
                </c:pt>
                <c:pt idx="354">
                  <c:v>0.27001500000000001</c:v>
                </c:pt>
                <c:pt idx="355">
                  <c:v>0.27068300000000001</c:v>
                </c:pt>
                <c:pt idx="356">
                  <c:v>0.27115800000000001</c:v>
                </c:pt>
                <c:pt idx="357">
                  <c:v>0.27193899999999999</c:v>
                </c:pt>
                <c:pt idx="358">
                  <c:v>0.27249099999999998</c:v>
                </c:pt>
                <c:pt idx="359">
                  <c:v>0.27235900000000002</c:v>
                </c:pt>
                <c:pt idx="360">
                  <c:v>0.27236900000000003</c:v>
                </c:pt>
                <c:pt idx="361">
                  <c:v>0.27232400000000001</c:v>
                </c:pt>
                <c:pt idx="362">
                  <c:v>0.27235100000000001</c:v>
                </c:pt>
                <c:pt idx="363">
                  <c:v>0.27215</c:v>
                </c:pt>
                <c:pt idx="364">
                  <c:v>0.271254</c:v>
                </c:pt>
                <c:pt idx="365">
                  <c:v>0.27047300000000002</c:v>
                </c:pt>
                <c:pt idx="366">
                  <c:v>0.26947399999999999</c:v>
                </c:pt>
                <c:pt idx="367">
                  <c:v>0.26710200000000001</c:v>
                </c:pt>
                <c:pt idx="368">
                  <c:v>0.26478200000000002</c:v>
                </c:pt>
                <c:pt idx="369">
                  <c:v>0.26534999999999997</c:v>
                </c:pt>
                <c:pt idx="370">
                  <c:v>0.25922600000000001</c:v>
                </c:pt>
                <c:pt idx="371">
                  <c:v>0.26141799999999998</c:v>
                </c:pt>
                <c:pt idx="372">
                  <c:v>0.26907999999999999</c:v>
                </c:pt>
                <c:pt idx="373">
                  <c:v>0.27276099999999998</c:v>
                </c:pt>
                <c:pt idx="374">
                  <c:v>0.27347700000000003</c:v>
                </c:pt>
                <c:pt idx="375">
                  <c:v>0.286968</c:v>
                </c:pt>
                <c:pt idx="376">
                  <c:v>0.317722</c:v>
                </c:pt>
                <c:pt idx="377">
                  <c:v>0.31566</c:v>
                </c:pt>
                <c:pt idx="378">
                  <c:v>0.28756199999999998</c:v>
                </c:pt>
                <c:pt idx="379">
                  <c:v>0.28771799999999997</c:v>
                </c:pt>
                <c:pt idx="380">
                  <c:v>0.27902700000000003</c:v>
                </c:pt>
                <c:pt idx="381">
                  <c:v>0.27910000000000001</c:v>
                </c:pt>
                <c:pt idx="382">
                  <c:v>0.28381800000000001</c:v>
                </c:pt>
                <c:pt idx="383">
                  <c:v>0.28582400000000002</c:v>
                </c:pt>
                <c:pt idx="384">
                  <c:v>0.328843</c:v>
                </c:pt>
                <c:pt idx="385">
                  <c:v>0.33073000000000002</c:v>
                </c:pt>
                <c:pt idx="386">
                  <c:v>0.33455499999999999</c:v>
                </c:pt>
                <c:pt idx="387">
                  <c:v>0.30541000000000001</c:v>
                </c:pt>
                <c:pt idx="388">
                  <c:v>0.30495899999999998</c:v>
                </c:pt>
                <c:pt idx="389">
                  <c:v>0.29855500000000001</c:v>
                </c:pt>
                <c:pt idx="390">
                  <c:v>0.29398999999999997</c:v>
                </c:pt>
                <c:pt idx="391">
                  <c:v>0.28966500000000001</c:v>
                </c:pt>
                <c:pt idx="392">
                  <c:v>0.28187099999999998</c:v>
                </c:pt>
                <c:pt idx="393">
                  <c:v>0.27879500000000002</c:v>
                </c:pt>
                <c:pt idx="394">
                  <c:v>0.27759499999999998</c:v>
                </c:pt>
                <c:pt idx="395">
                  <c:v>0.27696900000000002</c:v>
                </c:pt>
                <c:pt idx="396">
                  <c:v>0.27571299999999999</c:v>
                </c:pt>
                <c:pt idx="397">
                  <c:v>0.27518999999999999</c:v>
                </c:pt>
                <c:pt idx="398">
                  <c:v>0.27474900000000002</c:v>
                </c:pt>
                <c:pt idx="399">
                  <c:v>0.274507</c:v>
                </c:pt>
                <c:pt idx="400">
                  <c:v>0.27417799999999998</c:v>
                </c:pt>
                <c:pt idx="401">
                  <c:v>0.27394400000000002</c:v>
                </c:pt>
                <c:pt idx="402">
                  <c:v>0.27371200000000001</c:v>
                </c:pt>
                <c:pt idx="403">
                  <c:v>0.27336500000000002</c:v>
                </c:pt>
                <c:pt idx="404">
                  <c:v>0.27280199999999999</c:v>
                </c:pt>
                <c:pt idx="405">
                  <c:v>0.272339</c:v>
                </c:pt>
                <c:pt idx="406">
                  <c:v>0.27221499999999998</c:v>
                </c:pt>
                <c:pt idx="407">
                  <c:v>0.27219399999999999</c:v>
                </c:pt>
                <c:pt idx="408">
                  <c:v>0.27213199999999999</c:v>
                </c:pt>
                <c:pt idx="409">
                  <c:v>0.271644</c:v>
                </c:pt>
                <c:pt idx="410">
                  <c:v>0.27154899999999998</c:v>
                </c:pt>
                <c:pt idx="411">
                  <c:v>0.27124399999999999</c:v>
                </c:pt>
                <c:pt idx="412">
                  <c:v>0.27088899999999999</c:v>
                </c:pt>
                <c:pt idx="413">
                  <c:v>0.27061000000000002</c:v>
                </c:pt>
                <c:pt idx="414">
                  <c:v>0.27017000000000002</c:v>
                </c:pt>
                <c:pt idx="415">
                  <c:v>0.26778800000000003</c:v>
                </c:pt>
                <c:pt idx="416">
                  <c:v>0.26766299999999998</c:v>
                </c:pt>
                <c:pt idx="417">
                  <c:v>0.26627899999999999</c:v>
                </c:pt>
                <c:pt idx="418">
                  <c:v>0.26676499999999997</c:v>
                </c:pt>
                <c:pt idx="419">
                  <c:v>0.26563500000000001</c:v>
                </c:pt>
                <c:pt idx="420">
                  <c:v>0.26552700000000001</c:v>
                </c:pt>
                <c:pt idx="421">
                  <c:v>0.26597500000000002</c:v>
                </c:pt>
                <c:pt idx="422">
                  <c:v>0.26596999999999998</c:v>
                </c:pt>
                <c:pt idx="423">
                  <c:v>0.26593</c:v>
                </c:pt>
                <c:pt idx="424">
                  <c:v>0.26560699999999998</c:v>
                </c:pt>
                <c:pt idx="425">
                  <c:v>0.26510600000000001</c:v>
                </c:pt>
                <c:pt idx="426">
                  <c:v>0.26371</c:v>
                </c:pt>
                <c:pt idx="427">
                  <c:v>0.26329200000000003</c:v>
                </c:pt>
                <c:pt idx="428">
                  <c:v>0.26207200000000003</c:v>
                </c:pt>
                <c:pt idx="429">
                  <c:v>0.26133499999999998</c:v>
                </c:pt>
                <c:pt idx="430">
                  <c:v>0.26069799999999999</c:v>
                </c:pt>
                <c:pt idx="431">
                  <c:v>0.27508500000000002</c:v>
                </c:pt>
                <c:pt idx="432">
                  <c:v>0.28027600000000003</c:v>
                </c:pt>
                <c:pt idx="433">
                  <c:v>0.27396300000000001</c:v>
                </c:pt>
                <c:pt idx="434">
                  <c:v>0.26823799999999998</c:v>
                </c:pt>
                <c:pt idx="435">
                  <c:v>0.26075500000000001</c:v>
                </c:pt>
                <c:pt idx="436">
                  <c:v>0.26153399999999999</c:v>
                </c:pt>
                <c:pt idx="437">
                  <c:v>0.26284200000000002</c:v>
                </c:pt>
                <c:pt idx="438">
                  <c:v>0.26489699999999999</c:v>
                </c:pt>
                <c:pt idx="439">
                  <c:v>0.26595000000000002</c:v>
                </c:pt>
                <c:pt idx="440">
                  <c:v>0.265598</c:v>
                </c:pt>
                <c:pt idx="441">
                  <c:v>0.264899</c:v>
                </c:pt>
                <c:pt idx="442">
                  <c:v>0.26407000000000003</c:v>
                </c:pt>
                <c:pt idx="443">
                  <c:v>0.26347700000000002</c:v>
                </c:pt>
                <c:pt idx="444">
                  <c:v>0.26343800000000001</c:v>
                </c:pt>
                <c:pt idx="445">
                  <c:v>0.26259399999999999</c:v>
                </c:pt>
                <c:pt idx="446">
                  <c:v>0.26177499999999998</c:v>
                </c:pt>
                <c:pt idx="447">
                  <c:v>0.26157399999999997</c:v>
                </c:pt>
                <c:pt idx="448">
                  <c:v>0.26119599999999998</c:v>
                </c:pt>
                <c:pt idx="449">
                  <c:v>0.26106499999999999</c:v>
                </c:pt>
                <c:pt idx="450">
                  <c:v>0.26087300000000002</c:v>
                </c:pt>
                <c:pt idx="451">
                  <c:v>0.26099</c:v>
                </c:pt>
                <c:pt idx="452">
                  <c:v>0.261791</c:v>
                </c:pt>
                <c:pt idx="453">
                  <c:v>0.26365</c:v>
                </c:pt>
                <c:pt idx="454">
                  <c:v>0.262434</c:v>
                </c:pt>
                <c:pt idx="455">
                  <c:v>0.26086300000000001</c:v>
                </c:pt>
                <c:pt idx="456">
                  <c:v>0.26150099999999998</c:v>
                </c:pt>
                <c:pt idx="457">
                  <c:v>0.26252700000000001</c:v>
                </c:pt>
                <c:pt idx="458">
                  <c:v>0.26399299999999998</c:v>
                </c:pt>
                <c:pt idx="459">
                  <c:v>0.265127</c:v>
                </c:pt>
                <c:pt idx="460">
                  <c:v>0.26635500000000001</c:v>
                </c:pt>
                <c:pt idx="461">
                  <c:v>0.266986</c:v>
                </c:pt>
                <c:pt idx="462">
                  <c:v>0.26812399999999997</c:v>
                </c:pt>
                <c:pt idx="463">
                  <c:v>0.26924999999999999</c:v>
                </c:pt>
                <c:pt idx="464">
                  <c:v>0.26962399999999997</c:v>
                </c:pt>
                <c:pt idx="465">
                  <c:v>0.26978799999999997</c:v>
                </c:pt>
                <c:pt idx="466">
                  <c:v>0.26960000000000001</c:v>
                </c:pt>
                <c:pt idx="467">
                  <c:v>0.26927200000000001</c:v>
                </c:pt>
                <c:pt idx="468">
                  <c:v>0.26879799999999998</c:v>
                </c:pt>
                <c:pt idx="469">
                  <c:v>0.26799499999999998</c:v>
                </c:pt>
                <c:pt idx="470">
                  <c:v>0.26777600000000001</c:v>
                </c:pt>
                <c:pt idx="471">
                  <c:v>0.26680900000000002</c:v>
                </c:pt>
                <c:pt idx="472">
                  <c:v>0.26618900000000001</c:v>
                </c:pt>
                <c:pt idx="473">
                  <c:v>0.26642300000000002</c:v>
                </c:pt>
                <c:pt idx="474">
                  <c:v>0.26694099999999998</c:v>
                </c:pt>
                <c:pt idx="475">
                  <c:v>0.267291</c:v>
                </c:pt>
                <c:pt idx="476">
                  <c:v>0.26671800000000001</c:v>
                </c:pt>
                <c:pt idx="477">
                  <c:v>0.26749099999999998</c:v>
                </c:pt>
                <c:pt idx="478">
                  <c:v>0.26853300000000002</c:v>
                </c:pt>
                <c:pt idx="479">
                  <c:v>0.26908700000000002</c:v>
                </c:pt>
                <c:pt idx="480">
                  <c:v>0.26927200000000001</c:v>
                </c:pt>
                <c:pt idx="481">
                  <c:v>0.26912399999999997</c:v>
                </c:pt>
                <c:pt idx="482">
                  <c:v>0.269484</c:v>
                </c:pt>
                <c:pt idx="483">
                  <c:v>0.27027099999999998</c:v>
                </c:pt>
                <c:pt idx="484">
                  <c:v>0.26953199999999999</c:v>
                </c:pt>
                <c:pt idx="485">
                  <c:v>0.26853900000000003</c:v>
                </c:pt>
                <c:pt idx="486">
                  <c:v>0.26721600000000001</c:v>
                </c:pt>
                <c:pt idx="487">
                  <c:v>0.26597300000000001</c:v>
                </c:pt>
                <c:pt idx="488">
                  <c:v>0.26560099999999998</c:v>
                </c:pt>
                <c:pt idx="489">
                  <c:v>0.26543099999999997</c:v>
                </c:pt>
                <c:pt idx="490">
                  <c:v>0.26511499999999999</c:v>
                </c:pt>
                <c:pt idx="491">
                  <c:v>0.26485399999999998</c:v>
                </c:pt>
                <c:pt idx="492">
                  <c:v>0.26482299999999998</c:v>
                </c:pt>
                <c:pt idx="493">
                  <c:v>0.26473799999999997</c:v>
                </c:pt>
                <c:pt idx="494">
                  <c:v>0.264789</c:v>
                </c:pt>
                <c:pt idx="495">
                  <c:v>0.26464300000000002</c:v>
                </c:pt>
                <c:pt idx="496">
                  <c:v>0.26412099999999999</c:v>
                </c:pt>
                <c:pt idx="497">
                  <c:v>0.26407799999999998</c:v>
                </c:pt>
                <c:pt idx="498">
                  <c:v>0.26458599999999999</c:v>
                </c:pt>
                <c:pt idx="499">
                  <c:v>0.26549400000000001</c:v>
                </c:pt>
                <c:pt idx="500">
                  <c:v>0.261351</c:v>
                </c:pt>
                <c:pt idx="501">
                  <c:v>0.26135199999999997</c:v>
                </c:pt>
                <c:pt idx="502">
                  <c:v>0.26358100000000001</c:v>
                </c:pt>
                <c:pt idx="503">
                  <c:v>0.26708799999999999</c:v>
                </c:pt>
                <c:pt idx="504">
                  <c:v>0.26906999999999998</c:v>
                </c:pt>
                <c:pt idx="505">
                  <c:v>0.27083000000000002</c:v>
                </c:pt>
                <c:pt idx="506">
                  <c:v>0.27373199999999998</c:v>
                </c:pt>
                <c:pt idx="507">
                  <c:v>0.27648200000000001</c:v>
                </c:pt>
                <c:pt idx="508">
                  <c:v>0.27693699999999999</c:v>
                </c:pt>
                <c:pt idx="509">
                  <c:v>0.277196</c:v>
                </c:pt>
                <c:pt idx="510">
                  <c:v>0.27763399999999999</c:v>
                </c:pt>
                <c:pt idx="511">
                  <c:v>0.27772799999999997</c:v>
                </c:pt>
                <c:pt idx="512">
                  <c:v>0.277644</c:v>
                </c:pt>
                <c:pt idx="513">
                  <c:v>0.27753</c:v>
                </c:pt>
                <c:pt idx="514">
                  <c:v>0.276924</c:v>
                </c:pt>
                <c:pt idx="515">
                  <c:v>0.275422</c:v>
                </c:pt>
                <c:pt idx="516">
                  <c:v>0.27481299999999997</c:v>
                </c:pt>
                <c:pt idx="517">
                  <c:v>0.273756</c:v>
                </c:pt>
                <c:pt idx="518">
                  <c:v>0.271397</c:v>
                </c:pt>
                <c:pt idx="519">
                  <c:v>0.27133200000000002</c:v>
                </c:pt>
                <c:pt idx="520">
                  <c:v>0.27104400000000001</c:v>
                </c:pt>
                <c:pt idx="521">
                  <c:v>0.27091700000000002</c:v>
                </c:pt>
                <c:pt idx="522">
                  <c:v>0.27011600000000002</c:v>
                </c:pt>
                <c:pt idx="523">
                  <c:v>0.26570199999999999</c:v>
                </c:pt>
                <c:pt idx="524">
                  <c:v>0.26522800000000002</c:v>
                </c:pt>
                <c:pt idx="525">
                  <c:v>0.26533400000000001</c:v>
                </c:pt>
                <c:pt idx="526">
                  <c:v>0.26511000000000001</c:v>
                </c:pt>
                <c:pt idx="527">
                  <c:v>0.26463900000000001</c:v>
                </c:pt>
                <c:pt idx="528">
                  <c:v>0.26414599999999999</c:v>
                </c:pt>
                <c:pt idx="529">
                  <c:v>0.26390400000000003</c:v>
                </c:pt>
                <c:pt idx="530">
                  <c:v>0.26461800000000002</c:v>
                </c:pt>
                <c:pt idx="531">
                  <c:v>0.26473000000000002</c:v>
                </c:pt>
                <c:pt idx="532">
                  <c:v>0.26490999999999998</c:v>
                </c:pt>
                <c:pt idx="533">
                  <c:v>0.26280300000000001</c:v>
                </c:pt>
                <c:pt idx="534">
                  <c:v>0.26046000000000002</c:v>
                </c:pt>
                <c:pt idx="535">
                  <c:v>0.25748900000000002</c:v>
                </c:pt>
                <c:pt idx="536">
                  <c:v>0.25605099999999997</c:v>
                </c:pt>
                <c:pt idx="537">
                  <c:v>0.25922499999999998</c:v>
                </c:pt>
                <c:pt idx="538">
                  <c:v>0.26726</c:v>
                </c:pt>
                <c:pt idx="539">
                  <c:v>0.27215099999999998</c:v>
                </c:pt>
                <c:pt idx="540">
                  <c:v>0.27153699999999997</c:v>
                </c:pt>
                <c:pt idx="541">
                  <c:v>0.26946799999999999</c:v>
                </c:pt>
                <c:pt idx="542">
                  <c:v>0.26806600000000003</c:v>
                </c:pt>
                <c:pt idx="543">
                  <c:v>0.266706</c:v>
                </c:pt>
                <c:pt idx="544">
                  <c:v>0.266675</c:v>
                </c:pt>
                <c:pt idx="545">
                  <c:v>0.26645600000000003</c:v>
                </c:pt>
                <c:pt idx="546">
                  <c:v>0.26621600000000001</c:v>
                </c:pt>
                <c:pt idx="547">
                  <c:v>0.26566499999999998</c:v>
                </c:pt>
                <c:pt idx="548">
                  <c:v>0.26457900000000001</c:v>
                </c:pt>
                <c:pt idx="549">
                  <c:v>0.26418399999999997</c:v>
                </c:pt>
                <c:pt idx="550">
                  <c:v>0.26396599999999998</c:v>
                </c:pt>
                <c:pt idx="551">
                  <c:v>0.26373400000000002</c:v>
                </c:pt>
                <c:pt idx="552">
                  <c:v>0.26366099999999998</c:v>
                </c:pt>
                <c:pt idx="553">
                  <c:v>0.26363799999999998</c:v>
                </c:pt>
                <c:pt idx="554">
                  <c:v>0.26344200000000001</c:v>
                </c:pt>
                <c:pt idx="555">
                  <c:v>0.26305699999999999</c:v>
                </c:pt>
                <c:pt idx="556">
                  <c:v>0.26280300000000001</c:v>
                </c:pt>
                <c:pt idx="557">
                  <c:v>0.26348899999999997</c:v>
                </c:pt>
                <c:pt idx="558">
                  <c:v>0.27328799999999998</c:v>
                </c:pt>
                <c:pt idx="559">
                  <c:v>0.27551900000000001</c:v>
                </c:pt>
                <c:pt idx="560">
                  <c:v>0.27754299999999998</c:v>
                </c:pt>
                <c:pt idx="561">
                  <c:v>0.28065499999999999</c:v>
                </c:pt>
                <c:pt idx="562">
                  <c:v>0.28303299999999998</c:v>
                </c:pt>
                <c:pt idx="563">
                  <c:v>0.28670899999999999</c:v>
                </c:pt>
                <c:pt idx="564">
                  <c:v>0.28675200000000001</c:v>
                </c:pt>
                <c:pt idx="565">
                  <c:v>0.28721000000000002</c:v>
                </c:pt>
                <c:pt idx="566">
                  <c:v>0.28815499999999999</c:v>
                </c:pt>
                <c:pt idx="567">
                  <c:v>0.289773</c:v>
                </c:pt>
                <c:pt idx="568">
                  <c:v>0.292327</c:v>
                </c:pt>
                <c:pt idx="569">
                  <c:v>0.28547499999999998</c:v>
                </c:pt>
                <c:pt idx="570">
                  <c:v>0.28536699999999998</c:v>
                </c:pt>
                <c:pt idx="571">
                  <c:v>0.28787600000000002</c:v>
                </c:pt>
                <c:pt idx="572">
                  <c:v>0.28751399999999999</c:v>
                </c:pt>
                <c:pt idx="573">
                  <c:v>0.28848099999999999</c:v>
                </c:pt>
                <c:pt idx="574">
                  <c:v>0.28845399999999999</c:v>
                </c:pt>
                <c:pt idx="575">
                  <c:v>0.233907</c:v>
                </c:pt>
                <c:pt idx="576">
                  <c:v>0.281862</c:v>
                </c:pt>
                <c:pt idx="577">
                  <c:v>0.28594199999999997</c:v>
                </c:pt>
                <c:pt idx="578">
                  <c:v>0.28223799999999999</c:v>
                </c:pt>
                <c:pt idx="579">
                  <c:v>0.27757399999999999</c:v>
                </c:pt>
                <c:pt idx="580">
                  <c:v>0.27498899999999998</c:v>
                </c:pt>
                <c:pt idx="581">
                  <c:v>0.27232000000000001</c:v>
                </c:pt>
                <c:pt idx="582">
                  <c:v>0.27107100000000001</c:v>
                </c:pt>
                <c:pt idx="583">
                  <c:v>0.27002300000000001</c:v>
                </c:pt>
                <c:pt idx="584">
                  <c:v>0.26960000000000001</c:v>
                </c:pt>
                <c:pt idx="585">
                  <c:v>0.26883699999999999</c:v>
                </c:pt>
                <c:pt idx="586">
                  <c:v>0.26855800000000002</c:v>
                </c:pt>
                <c:pt idx="587">
                  <c:v>0.268289</c:v>
                </c:pt>
                <c:pt idx="588">
                  <c:v>0.26783299999999999</c:v>
                </c:pt>
                <c:pt idx="589">
                  <c:v>0.267401</c:v>
                </c:pt>
                <c:pt idx="590">
                  <c:v>0.26713700000000001</c:v>
                </c:pt>
                <c:pt idx="591">
                  <c:v>0.26702100000000001</c:v>
                </c:pt>
                <c:pt idx="592">
                  <c:v>0.26672499999999999</c:v>
                </c:pt>
                <c:pt idx="593">
                  <c:v>0.26667400000000002</c:v>
                </c:pt>
                <c:pt idx="594">
                  <c:v>0.271569</c:v>
                </c:pt>
                <c:pt idx="595">
                  <c:v>0.28467199999999998</c:v>
                </c:pt>
                <c:pt idx="596">
                  <c:v>0.28870200000000001</c:v>
                </c:pt>
                <c:pt idx="597">
                  <c:v>0.29436200000000001</c:v>
                </c:pt>
                <c:pt idx="598">
                  <c:v>0.30144399999999999</c:v>
                </c:pt>
                <c:pt idx="599">
                  <c:v>0.30136499999999999</c:v>
                </c:pt>
                <c:pt idx="600">
                  <c:v>0.30445899999999998</c:v>
                </c:pt>
                <c:pt idx="601">
                  <c:v>0.30849399999999999</c:v>
                </c:pt>
                <c:pt idx="602">
                  <c:v>0.30886799999999998</c:v>
                </c:pt>
                <c:pt idx="603">
                  <c:v>0.31068699999999999</c:v>
                </c:pt>
                <c:pt idx="604">
                  <c:v>0.31163299999999999</c:v>
                </c:pt>
                <c:pt idx="605">
                  <c:v>0.31194699999999997</c:v>
                </c:pt>
                <c:pt idx="606">
                  <c:v>0.31259199999999998</c:v>
                </c:pt>
                <c:pt idx="607">
                  <c:v>0.31318400000000002</c:v>
                </c:pt>
                <c:pt idx="608">
                  <c:v>0.31362400000000001</c:v>
                </c:pt>
                <c:pt idx="609">
                  <c:v>0.31418099999999999</c:v>
                </c:pt>
                <c:pt idx="610">
                  <c:v>0.31221900000000002</c:v>
                </c:pt>
                <c:pt idx="611">
                  <c:v>0.301562</c:v>
                </c:pt>
                <c:pt idx="612">
                  <c:v>0.30118099999999998</c:v>
                </c:pt>
                <c:pt idx="613">
                  <c:v>0.301064</c:v>
                </c:pt>
                <c:pt idx="614">
                  <c:v>0.25269900000000001</c:v>
                </c:pt>
                <c:pt idx="615">
                  <c:v>0.23819100000000001</c:v>
                </c:pt>
                <c:pt idx="616">
                  <c:v>0.24454699999999999</c:v>
                </c:pt>
                <c:pt idx="617">
                  <c:v>0.28341699999999997</c:v>
                </c:pt>
                <c:pt idx="618">
                  <c:v>0.282781</c:v>
                </c:pt>
                <c:pt idx="619">
                  <c:v>0.27979500000000002</c:v>
                </c:pt>
                <c:pt idx="620">
                  <c:v>0.27649000000000001</c:v>
                </c:pt>
                <c:pt idx="621">
                  <c:v>0.27464499999999997</c:v>
                </c:pt>
                <c:pt idx="622">
                  <c:v>0.27336500000000002</c:v>
                </c:pt>
                <c:pt idx="623">
                  <c:v>0.272314</c:v>
                </c:pt>
                <c:pt idx="624">
                  <c:v>0.27226899999999998</c:v>
                </c:pt>
                <c:pt idx="625">
                  <c:v>0.27222800000000003</c:v>
                </c:pt>
                <c:pt idx="626">
                  <c:v>0.27217799999999998</c:v>
                </c:pt>
                <c:pt idx="627">
                  <c:v>0.27178200000000002</c:v>
                </c:pt>
                <c:pt idx="628">
                  <c:v>0.27176299999999998</c:v>
                </c:pt>
                <c:pt idx="629">
                  <c:v>0.27149600000000002</c:v>
                </c:pt>
                <c:pt idx="630">
                  <c:v>0.27148099999999997</c:v>
                </c:pt>
                <c:pt idx="631">
                  <c:v>0.27132099999999998</c:v>
                </c:pt>
                <c:pt idx="632">
                  <c:v>0.27019500000000002</c:v>
                </c:pt>
                <c:pt idx="633">
                  <c:v>0.26856999999999998</c:v>
                </c:pt>
                <c:pt idx="634">
                  <c:v>0.26677800000000002</c:v>
                </c:pt>
                <c:pt idx="635">
                  <c:v>0.26572400000000002</c:v>
                </c:pt>
                <c:pt idx="636">
                  <c:v>0.26546500000000001</c:v>
                </c:pt>
                <c:pt idx="637">
                  <c:v>0.26528400000000002</c:v>
                </c:pt>
                <c:pt idx="638">
                  <c:v>0.26487500000000003</c:v>
                </c:pt>
                <c:pt idx="639">
                  <c:v>0.26418700000000001</c:v>
                </c:pt>
                <c:pt idx="640">
                  <c:v>0.26344899999999999</c:v>
                </c:pt>
                <c:pt idx="641">
                  <c:v>0.26241399999999998</c:v>
                </c:pt>
                <c:pt idx="642">
                  <c:v>0.26250699999999999</c:v>
                </c:pt>
                <c:pt idx="643">
                  <c:v>0.262797</c:v>
                </c:pt>
                <c:pt idx="644">
                  <c:v>0.26325900000000002</c:v>
                </c:pt>
                <c:pt idx="645">
                  <c:v>0.26328299999999999</c:v>
                </c:pt>
                <c:pt idx="646">
                  <c:v>0.263044</c:v>
                </c:pt>
                <c:pt idx="647">
                  <c:v>0.26352799999999998</c:v>
                </c:pt>
                <c:pt idx="648">
                  <c:v>0.264569</c:v>
                </c:pt>
                <c:pt idx="649">
                  <c:v>0.26504800000000001</c:v>
                </c:pt>
                <c:pt idx="650">
                  <c:v>0.266262</c:v>
                </c:pt>
                <c:pt idx="651">
                  <c:v>0.26833299999999999</c:v>
                </c:pt>
                <c:pt idx="652">
                  <c:v>0.26982099999999998</c:v>
                </c:pt>
                <c:pt idx="653">
                  <c:v>0.27170699999999998</c:v>
                </c:pt>
                <c:pt idx="654">
                  <c:v>0.27418700000000001</c:v>
                </c:pt>
                <c:pt idx="655">
                  <c:v>0.27508899999999997</c:v>
                </c:pt>
                <c:pt idx="656">
                  <c:v>0.27661200000000002</c:v>
                </c:pt>
                <c:pt idx="657">
                  <c:v>0.27840799999999999</c:v>
                </c:pt>
                <c:pt idx="658">
                  <c:v>0.27973100000000001</c:v>
                </c:pt>
                <c:pt idx="659">
                  <c:v>0.28119499999999997</c:v>
                </c:pt>
                <c:pt idx="660">
                  <c:v>0.28231899999999999</c:v>
                </c:pt>
                <c:pt idx="661">
                  <c:v>0.28145700000000001</c:v>
                </c:pt>
                <c:pt idx="662">
                  <c:v>0.28175499999999998</c:v>
                </c:pt>
                <c:pt idx="663">
                  <c:v>0.28119</c:v>
                </c:pt>
                <c:pt idx="664">
                  <c:v>0.279723</c:v>
                </c:pt>
                <c:pt idx="665">
                  <c:v>0.27990700000000002</c:v>
                </c:pt>
                <c:pt idx="666">
                  <c:v>0.28014499999999998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70088"/>
        <c:axId val="742772832"/>
      </c:lineChart>
      <c:catAx>
        <c:axId val="74277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72832"/>
        <c:crosses val="autoZero"/>
        <c:auto val="1"/>
        <c:lblAlgn val="ctr"/>
        <c:lblOffset val="100"/>
        <c:noMultiLvlLbl val="0"/>
      </c:catAx>
      <c:valAx>
        <c:axId val="7427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7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data!$C$2:$C$668</c:f>
              <c:numCache>
                <c:formatCode>General</c:formatCode>
                <c:ptCount val="667"/>
                <c:pt idx="0">
                  <c:v>1.486945</c:v>
                </c:pt>
                <c:pt idx="1">
                  <c:v>1.4874810000000001</c:v>
                </c:pt>
                <c:pt idx="2">
                  <c:v>1.4886969999999999</c:v>
                </c:pt>
                <c:pt idx="3">
                  <c:v>1.490915</c:v>
                </c:pt>
                <c:pt idx="4">
                  <c:v>1.492319</c:v>
                </c:pt>
                <c:pt idx="5">
                  <c:v>1.4944360000000001</c:v>
                </c:pt>
                <c:pt idx="6">
                  <c:v>1.496774</c:v>
                </c:pt>
                <c:pt idx="7">
                  <c:v>1.4992099999999999</c:v>
                </c:pt>
                <c:pt idx="8">
                  <c:v>1.5013540000000001</c:v>
                </c:pt>
                <c:pt idx="9">
                  <c:v>1.5037879999999999</c:v>
                </c:pt>
                <c:pt idx="10">
                  <c:v>1.5063150000000001</c:v>
                </c:pt>
                <c:pt idx="11">
                  <c:v>1.508432</c:v>
                </c:pt>
                <c:pt idx="12">
                  <c:v>1.5102739999999999</c:v>
                </c:pt>
                <c:pt idx="13">
                  <c:v>1.5107459999999999</c:v>
                </c:pt>
                <c:pt idx="14">
                  <c:v>1.5115080000000001</c:v>
                </c:pt>
                <c:pt idx="15">
                  <c:v>1.512778</c:v>
                </c:pt>
                <c:pt idx="16">
                  <c:v>1.514643</c:v>
                </c:pt>
                <c:pt idx="17">
                  <c:v>1.5163310000000001</c:v>
                </c:pt>
                <c:pt idx="18">
                  <c:v>1.517182</c:v>
                </c:pt>
                <c:pt idx="19">
                  <c:v>1.5178020000000001</c:v>
                </c:pt>
                <c:pt idx="20">
                  <c:v>1.518759</c:v>
                </c:pt>
                <c:pt idx="21">
                  <c:v>1.519482</c:v>
                </c:pt>
                <c:pt idx="22">
                  <c:v>1.5206200000000001</c:v>
                </c:pt>
                <c:pt idx="23">
                  <c:v>1.521469</c:v>
                </c:pt>
                <c:pt idx="24">
                  <c:v>1.5228980000000001</c:v>
                </c:pt>
                <c:pt idx="25">
                  <c:v>1.5242789999999999</c:v>
                </c:pt>
                <c:pt idx="26">
                  <c:v>1.5253589999999999</c:v>
                </c:pt>
                <c:pt idx="27">
                  <c:v>1.5262519999999999</c:v>
                </c:pt>
                <c:pt idx="28">
                  <c:v>1.5274529999999999</c:v>
                </c:pt>
                <c:pt idx="29">
                  <c:v>1.5285599999999999</c:v>
                </c:pt>
                <c:pt idx="30">
                  <c:v>1.5303929999999999</c:v>
                </c:pt>
                <c:pt idx="31">
                  <c:v>1.5319879999999999</c:v>
                </c:pt>
                <c:pt idx="32">
                  <c:v>1.5332220000000001</c:v>
                </c:pt>
                <c:pt idx="33">
                  <c:v>1.535031</c:v>
                </c:pt>
                <c:pt idx="34">
                  <c:v>1.536368</c:v>
                </c:pt>
                <c:pt idx="35">
                  <c:v>1.537498</c:v>
                </c:pt>
                <c:pt idx="36">
                  <c:v>1.5388759999999999</c:v>
                </c:pt>
                <c:pt idx="37">
                  <c:v>1.5394779999999999</c:v>
                </c:pt>
                <c:pt idx="38">
                  <c:v>1.5399890000000001</c:v>
                </c:pt>
                <c:pt idx="39">
                  <c:v>1.54051</c:v>
                </c:pt>
                <c:pt idx="40">
                  <c:v>1.541426</c:v>
                </c:pt>
                <c:pt idx="41">
                  <c:v>1.541863</c:v>
                </c:pt>
                <c:pt idx="42">
                  <c:v>1.5421830000000001</c:v>
                </c:pt>
                <c:pt idx="43">
                  <c:v>1.542783</c:v>
                </c:pt>
                <c:pt idx="44">
                  <c:v>1.54348</c:v>
                </c:pt>
                <c:pt idx="45">
                  <c:v>1.543731</c:v>
                </c:pt>
                <c:pt idx="46">
                  <c:v>1.543828</c:v>
                </c:pt>
                <c:pt idx="47">
                  <c:v>1.5438670000000001</c:v>
                </c:pt>
                <c:pt idx="48">
                  <c:v>1.545455</c:v>
                </c:pt>
                <c:pt idx="49">
                  <c:v>1.545828</c:v>
                </c:pt>
                <c:pt idx="50">
                  <c:v>1.5446249999999999</c:v>
                </c:pt>
                <c:pt idx="51">
                  <c:v>1.526448</c:v>
                </c:pt>
                <c:pt idx="52">
                  <c:v>1.5268360000000001</c:v>
                </c:pt>
                <c:pt idx="53">
                  <c:v>1.521269</c:v>
                </c:pt>
                <c:pt idx="54">
                  <c:v>1.5156339999999999</c:v>
                </c:pt>
                <c:pt idx="55">
                  <c:v>1.5311440000000001</c:v>
                </c:pt>
                <c:pt idx="56">
                  <c:v>1.543472</c:v>
                </c:pt>
                <c:pt idx="57">
                  <c:v>1.5468249999999999</c:v>
                </c:pt>
                <c:pt idx="58">
                  <c:v>1.536241</c:v>
                </c:pt>
                <c:pt idx="59">
                  <c:v>1.5217639999999999</c:v>
                </c:pt>
                <c:pt idx="60">
                  <c:v>1.512583</c:v>
                </c:pt>
                <c:pt idx="61">
                  <c:v>1.50556</c:v>
                </c:pt>
                <c:pt idx="62">
                  <c:v>1.4844660000000001</c:v>
                </c:pt>
                <c:pt idx="63">
                  <c:v>1.481849</c:v>
                </c:pt>
                <c:pt idx="64">
                  <c:v>1.4773179999999999</c:v>
                </c:pt>
                <c:pt idx="65">
                  <c:v>1.4710589999999999</c:v>
                </c:pt>
                <c:pt idx="66">
                  <c:v>1.4623349999999999</c:v>
                </c:pt>
                <c:pt idx="67">
                  <c:v>1.444483</c:v>
                </c:pt>
                <c:pt idx="68">
                  <c:v>1.418911</c:v>
                </c:pt>
                <c:pt idx="69">
                  <c:v>1.383505</c:v>
                </c:pt>
                <c:pt idx="70">
                  <c:v>1.3509</c:v>
                </c:pt>
                <c:pt idx="71">
                  <c:v>1.3179129999999999</c:v>
                </c:pt>
                <c:pt idx="72">
                  <c:v>1.282985</c:v>
                </c:pt>
                <c:pt idx="73">
                  <c:v>1.2637</c:v>
                </c:pt>
                <c:pt idx="74">
                  <c:v>1.2467779999999999</c:v>
                </c:pt>
                <c:pt idx="75">
                  <c:v>1.2272670000000001</c:v>
                </c:pt>
                <c:pt idx="76">
                  <c:v>1.202466</c:v>
                </c:pt>
                <c:pt idx="77">
                  <c:v>1.2248650000000001</c:v>
                </c:pt>
                <c:pt idx="78">
                  <c:v>1.2269699999999999</c:v>
                </c:pt>
                <c:pt idx="79">
                  <c:v>1.2154199999999999</c:v>
                </c:pt>
                <c:pt idx="80">
                  <c:v>1.1994880000000001</c:v>
                </c:pt>
                <c:pt idx="81">
                  <c:v>1.1688810000000001</c:v>
                </c:pt>
                <c:pt idx="82">
                  <c:v>1.1469</c:v>
                </c:pt>
                <c:pt idx="83">
                  <c:v>1.1697660000000001</c:v>
                </c:pt>
                <c:pt idx="84">
                  <c:v>1.197818</c:v>
                </c:pt>
                <c:pt idx="85">
                  <c:v>1.2371110000000001</c:v>
                </c:pt>
                <c:pt idx="86">
                  <c:v>1.271779</c:v>
                </c:pt>
                <c:pt idx="87">
                  <c:v>1.30962</c:v>
                </c:pt>
                <c:pt idx="88">
                  <c:v>1.3511839999999999</c:v>
                </c:pt>
                <c:pt idx="89">
                  <c:v>1.3901939999999999</c:v>
                </c:pt>
                <c:pt idx="90">
                  <c:v>1.4443919999999999</c:v>
                </c:pt>
                <c:pt idx="91">
                  <c:v>1.4920640000000001</c:v>
                </c:pt>
                <c:pt idx="92">
                  <c:v>1.492659</c:v>
                </c:pt>
                <c:pt idx="93">
                  <c:v>1.496848</c:v>
                </c:pt>
                <c:pt idx="94">
                  <c:v>1.4220930000000001</c:v>
                </c:pt>
                <c:pt idx="95">
                  <c:v>1.4226049999999999</c:v>
                </c:pt>
                <c:pt idx="96">
                  <c:v>1.4238139999999999</c:v>
                </c:pt>
                <c:pt idx="97">
                  <c:v>1.424879</c:v>
                </c:pt>
                <c:pt idx="98">
                  <c:v>1.4263589999999999</c:v>
                </c:pt>
                <c:pt idx="99">
                  <c:v>1.4265060000000001</c:v>
                </c:pt>
                <c:pt idx="100">
                  <c:v>1.4263980000000001</c:v>
                </c:pt>
                <c:pt idx="101">
                  <c:v>1.4257759999999999</c:v>
                </c:pt>
                <c:pt idx="102">
                  <c:v>1.4259379999999999</c:v>
                </c:pt>
                <c:pt idx="103">
                  <c:v>1.437316</c:v>
                </c:pt>
                <c:pt idx="104">
                  <c:v>1.433996</c:v>
                </c:pt>
                <c:pt idx="105">
                  <c:v>1.418091</c:v>
                </c:pt>
                <c:pt idx="106">
                  <c:v>1.3982779999999999</c:v>
                </c:pt>
                <c:pt idx="107">
                  <c:v>1.363381</c:v>
                </c:pt>
                <c:pt idx="108">
                  <c:v>1.347928</c:v>
                </c:pt>
                <c:pt idx="109">
                  <c:v>1.3204009999999999</c:v>
                </c:pt>
                <c:pt idx="110">
                  <c:v>1.302459</c:v>
                </c:pt>
                <c:pt idx="111">
                  <c:v>1.2664280000000001</c:v>
                </c:pt>
                <c:pt idx="112">
                  <c:v>1.2384980000000001</c:v>
                </c:pt>
                <c:pt idx="113">
                  <c:v>1.2207060000000001</c:v>
                </c:pt>
                <c:pt idx="114">
                  <c:v>1.208636</c:v>
                </c:pt>
                <c:pt idx="115">
                  <c:v>1.2013</c:v>
                </c:pt>
                <c:pt idx="116">
                  <c:v>1.132531</c:v>
                </c:pt>
                <c:pt idx="117">
                  <c:v>1.3087690000000001</c:v>
                </c:pt>
                <c:pt idx="118">
                  <c:v>1.319358</c:v>
                </c:pt>
                <c:pt idx="119">
                  <c:v>1.331413</c:v>
                </c:pt>
                <c:pt idx="120">
                  <c:v>1.314182</c:v>
                </c:pt>
                <c:pt idx="121">
                  <c:v>1.2965469999999999</c:v>
                </c:pt>
                <c:pt idx="122">
                  <c:v>1.407662</c:v>
                </c:pt>
                <c:pt idx="123">
                  <c:v>1.3939140000000001</c:v>
                </c:pt>
                <c:pt idx="124">
                  <c:v>1.4555499999999999</c:v>
                </c:pt>
                <c:pt idx="125">
                  <c:v>1.482173</c:v>
                </c:pt>
                <c:pt idx="126">
                  <c:v>1.504739</c:v>
                </c:pt>
                <c:pt idx="127">
                  <c:v>1.5359849999999999</c:v>
                </c:pt>
                <c:pt idx="128">
                  <c:v>1.546055</c:v>
                </c:pt>
                <c:pt idx="129">
                  <c:v>1.5461229999999999</c:v>
                </c:pt>
                <c:pt idx="130">
                  <c:v>1.54497</c:v>
                </c:pt>
                <c:pt idx="131">
                  <c:v>1.543782</c:v>
                </c:pt>
                <c:pt idx="132">
                  <c:v>1.5428839999999999</c:v>
                </c:pt>
                <c:pt idx="133">
                  <c:v>1.5424370000000001</c:v>
                </c:pt>
                <c:pt idx="134">
                  <c:v>1.5422100000000001</c:v>
                </c:pt>
                <c:pt idx="135">
                  <c:v>1.542222</c:v>
                </c:pt>
                <c:pt idx="136">
                  <c:v>1.541844</c:v>
                </c:pt>
                <c:pt idx="137">
                  <c:v>1.5417419999999999</c:v>
                </c:pt>
                <c:pt idx="138">
                  <c:v>1.5426470000000001</c:v>
                </c:pt>
                <c:pt idx="139">
                  <c:v>1.5424990000000001</c:v>
                </c:pt>
                <c:pt idx="140">
                  <c:v>1.542092</c:v>
                </c:pt>
                <c:pt idx="141">
                  <c:v>1.5414570000000001</c:v>
                </c:pt>
                <c:pt idx="142">
                  <c:v>1.541264</c:v>
                </c:pt>
                <c:pt idx="143">
                  <c:v>1.5405930000000001</c:v>
                </c:pt>
                <c:pt idx="144">
                  <c:v>1.5391779999999999</c:v>
                </c:pt>
                <c:pt idx="145">
                  <c:v>1.564343</c:v>
                </c:pt>
                <c:pt idx="146">
                  <c:v>1.472674</c:v>
                </c:pt>
                <c:pt idx="147">
                  <c:v>1.4625159999999999</c:v>
                </c:pt>
                <c:pt idx="148">
                  <c:v>1.4437629999999999</c:v>
                </c:pt>
                <c:pt idx="149">
                  <c:v>1.4170259999999999</c:v>
                </c:pt>
                <c:pt idx="150">
                  <c:v>1.3652470000000001</c:v>
                </c:pt>
                <c:pt idx="151">
                  <c:v>1.3335360000000001</c:v>
                </c:pt>
                <c:pt idx="152">
                  <c:v>1.2973509999999999</c:v>
                </c:pt>
                <c:pt idx="153">
                  <c:v>1.2670440000000001</c:v>
                </c:pt>
                <c:pt idx="154">
                  <c:v>1.259002</c:v>
                </c:pt>
                <c:pt idx="155">
                  <c:v>1.2495769999999999</c:v>
                </c:pt>
                <c:pt idx="156">
                  <c:v>1.239333</c:v>
                </c:pt>
                <c:pt idx="157">
                  <c:v>1.2456469999999999</c:v>
                </c:pt>
                <c:pt idx="158">
                  <c:v>1.2344850000000001</c:v>
                </c:pt>
                <c:pt idx="159">
                  <c:v>1.2146269999999999</c:v>
                </c:pt>
                <c:pt idx="160">
                  <c:v>1.220318</c:v>
                </c:pt>
                <c:pt idx="161">
                  <c:v>1.1877120000000001</c:v>
                </c:pt>
                <c:pt idx="162">
                  <c:v>1.1793910000000001</c:v>
                </c:pt>
                <c:pt idx="163">
                  <c:v>1.201508</c:v>
                </c:pt>
                <c:pt idx="164">
                  <c:v>1.2330939999999999</c:v>
                </c:pt>
                <c:pt idx="165">
                  <c:v>1.2675110000000001</c:v>
                </c:pt>
                <c:pt idx="166">
                  <c:v>1.300791</c:v>
                </c:pt>
                <c:pt idx="167">
                  <c:v>1.3485480000000001</c:v>
                </c:pt>
                <c:pt idx="168">
                  <c:v>1.405694</c:v>
                </c:pt>
                <c:pt idx="169">
                  <c:v>1.4623429999999999</c:v>
                </c:pt>
                <c:pt idx="170">
                  <c:v>1.5256130000000001</c:v>
                </c:pt>
                <c:pt idx="171">
                  <c:v>1.4992289999999999</c:v>
                </c:pt>
                <c:pt idx="172">
                  <c:v>1.4900009999999999</c:v>
                </c:pt>
                <c:pt idx="173">
                  <c:v>1.3980159999999999</c:v>
                </c:pt>
                <c:pt idx="174">
                  <c:v>1.3999220000000001</c:v>
                </c:pt>
                <c:pt idx="175">
                  <c:v>1.4001189999999999</c:v>
                </c:pt>
                <c:pt idx="176">
                  <c:v>1.398952</c:v>
                </c:pt>
                <c:pt idx="177">
                  <c:v>1.392401</c:v>
                </c:pt>
                <c:pt idx="178">
                  <c:v>1.4134059999999999</c:v>
                </c:pt>
                <c:pt idx="179">
                  <c:v>1.401078</c:v>
                </c:pt>
                <c:pt idx="180">
                  <c:v>1.3857999999999999</c:v>
                </c:pt>
                <c:pt idx="181">
                  <c:v>1.336921</c:v>
                </c:pt>
                <c:pt idx="182">
                  <c:v>1.3202259999999999</c:v>
                </c:pt>
                <c:pt idx="183">
                  <c:v>1.2992570000000001</c:v>
                </c:pt>
                <c:pt idx="184">
                  <c:v>1.2968679999999999</c:v>
                </c:pt>
                <c:pt idx="185">
                  <c:v>1.344868</c:v>
                </c:pt>
                <c:pt idx="186">
                  <c:v>1.3749709999999999</c:v>
                </c:pt>
                <c:pt idx="187">
                  <c:v>1.3970640000000001</c:v>
                </c:pt>
                <c:pt idx="188">
                  <c:v>1.4359360000000001</c:v>
                </c:pt>
                <c:pt idx="189">
                  <c:v>1.468191</c:v>
                </c:pt>
                <c:pt idx="190">
                  <c:v>1.4926600000000001</c:v>
                </c:pt>
                <c:pt idx="191">
                  <c:v>1.4956210000000001</c:v>
                </c:pt>
                <c:pt idx="192">
                  <c:v>1.4700390000000001</c:v>
                </c:pt>
                <c:pt idx="193">
                  <c:v>1.4518139999999999</c:v>
                </c:pt>
                <c:pt idx="194">
                  <c:v>1.3630949999999999</c:v>
                </c:pt>
                <c:pt idx="195">
                  <c:v>1.4062079999999999</c:v>
                </c:pt>
                <c:pt idx="196">
                  <c:v>1.3798790000000001</c:v>
                </c:pt>
                <c:pt idx="197">
                  <c:v>1.365513</c:v>
                </c:pt>
                <c:pt idx="198">
                  <c:v>1.323726</c:v>
                </c:pt>
                <c:pt idx="199">
                  <c:v>1.3062320000000001</c:v>
                </c:pt>
                <c:pt idx="200">
                  <c:v>1.287625</c:v>
                </c:pt>
                <c:pt idx="201">
                  <c:v>1.268718</c:v>
                </c:pt>
                <c:pt idx="202">
                  <c:v>1.254483</c:v>
                </c:pt>
                <c:pt idx="203">
                  <c:v>1.2543800000000001</c:v>
                </c:pt>
                <c:pt idx="204">
                  <c:v>1.283893</c:v>
                </c:pt>
                <c:pt idx="205">
                  <c:v>1.26817</c:v>
                </c:pt>
                <c:pt idx="206">
                  <c:v>1.2503089999999999</c:v>
                </c:pt>
                <c:pt idx="207">
                  <c:v>1.149761</c:v>
                </c:pt>
                <c:pt idx="208">
                  <c:v>1.165484</c:v>
                </c:pt>
                <c:pt idx="209">
                  <c:v>1.195862</c:v>
                </c:pt>
                <c:pt idx="210">
                  <c:v>1.235152</c:v>
                </c:pt>
                <c:pt idx="211">
                  <c:v>1.2870429999999999</c:v>
                </c:pt>
                <c:pt idx="212">
                  <c:v>1.3484929999999999</c:v>
                </c:pt>
                <c:pt idx="213">
                  <c:v>1.4279770000000001</c:v>
                </c:pt>
                <c:pt idx="214">
                  <c:v>1.454974</c:v>
                </c:pt>
                <c:pt idx="215">
                  <c:v>1.4726900000000001</c:v>
                </c:pt>
                <c:pt idx="216">
                  <c:v>1.516427</c:v>
                </c:pt>
                <c:pt idx="217">
                  <c:v>1.414895</c:v>
                </c:pt>
                <c:pt idx="218">
                  <c:v>1.4134770000000001</c:v>
                </c:pt>
                <c:pt idx="219">
                  <c:v>1.4052020000000001</c:v>
                </c:pt>
                <c:pt idx="220">
                  <c:v>1.408663</c:v>
                </c:pt>
                <c:pt idx="221">
                  <c:v>1.400488</c:v>
                </c:pt>
                <c:pt idx="222">
                  <c:v>1.3951519999999999</c:v>
                </c:pt>
                <c:pt idx="223">
                  <c:v>1.435298</c:v>
                </c:pt>
                <c:pt idx="224">
                  <c:v>1.3508659999999999</c:v>
                </c:pt>
                <c:pt idx="225">
                  <c:v>1.36521</c:v>
                </c:pt>
                <c:pt idx="226">
                  <c:v>1.306708</c:v>
                </c:pt>
                <c:pt idx="227">
                  <c:v>1.301134</c:v>
                </c:pt>
                <c:pt idx="228">
                  <c:v>1.33412</c:v>
                </c:pt>
                <c:pt idx="229">
                  <c:v>1.3451660000000001</c:v>
                </c:pt>
                <c:pt idx="230">
                  <c:v>1.285668</c:v>
                </c:pt>
                <c:pt idx="231">
                  <c:v>1.3241780000000001</c:v>
                </c:pt>
                <c:pt idx="232">
                  <c:v>1.355796</c:v>
                </c:pt>
                <c:pt idx="233">
                  <c:v>1.3832990000000001</c:v>
                </c:pt>
                <c:pt idx="234">
                  <c:v>1.410393</c:v>
                </c:pt>
                <c:pt idx="235">
                  <c:v>1.444958</c:v>
                </c:pt>
                <c:pt idx="236">
                  <c:v>1.451619</c:v>
                </c:pt>
                <c:pt idx="237">
                  <c:v>1.454572</c:v>
                </c:pt>
                <c:pt idx="238">
                  <c:v>1.4577089999999999</c:v>
                </c:pt>
                <c:pt idx="239">
                  <c:v>1.4601649999999999</c:v>
                </c:pt>
                <c:pt idx="240">
                  <c:v>1.4616819999999999</c:v>
                </c:pt>
                <c:pt idx="241">
                  <c:v>1.4633350000000001</c:v>
                </c:pt>
                <c:pt idx="242">
                  <c:v>1.4617830000000001</c:v>
                </c:pt>
                <c:pt idx="243">
                  <c:v>1.4632149999999999</c:v>
                </c:pt>
                <c:pt idx="244">
                  <c:v>1.465085</c:v>
                </c:pt>
                <c:pt idx="245">
                  <c:v>1.466243</c:v>
                </c:pt>
                <c:pt idx="246">
                  <c:v>1.4676199999999999</c:v>
                </c:pt>
                <c:pt idx="247">
                  <c:v>1.4704870000000001</c:v>
                </c:pt>
                <c:pt idx="248">
                  <c:v>1.4707969999999999</c:v>
                </c:pt>
                <c:pt idx="249">
                  <c:v>1.4722360000000001</c:v>
                </c:pt>
                <c:pt idx="250">
                  <c:v>1.4725790000000001</c:v>
                </c:pt>
                <c:pt idx="251">
                  <c:v>1.472648</c:v>
                </c:pt>
                <c:pt idx="252">
                  <c:v>1.472623</c:v>
                </c:pt>
                <c:pt idx="253">
                  <c:v>1.472683</c:v>
                </c:pt>
                <c:pt idx="254">
                  <c:v>1.4739359999999999</c:v>
                </c:pt>
                <c:pt idx="255">
                  <c:v>1.4760530000000001</c:v>
                </c:pt>
                <c:pt idx="256">
                  <c:v>1.477948</c:v>
                </c:pt>
                <c:pt idx="257">
                  <c:v>1.478065</c:v>
                </c:pt>
                <c:pt idx="258">
                  <c:v>1.470191</c:v>
                </c:pt>
                <c:pt idx="259">
                  <c:v>1.470397</c:v>
                </c:pt>
                <c:pt idx="260">
                  <c:v>1.4965349999999999</c:v>
                </c:pt>
                <c:pt idx="261">
                  <c:v>1.4795940000000001</c:v>
                </c:pt>
                <c:pt idx="262">
                  <c:v>1.479706</c:v>
                </c:pt>
                <c:pt idx="263">
                  <c:v>1.4794480000000001</c:v>
                </c:pt>
                <c:pt idx="264">
                  <c:v>1.4794719999999999</c:v>
                </c:pt>
                <c:pt idx="265">
                  <c:v>1.4791859999999999</c:v>
                </c:pt>
                <c:pt idx="266">
                  <c:v>1.4793609999999999</c:v>
                </c:pt>
                <c:pt idx="267">
                  <c:v>1.4790920000000001</c:v>
                </c:pt>
                <c:pt idx="268">
                  <c:v>1.478613</c:v>
                </c:pt>
                <c:pt idx="269">
                  <c:v>1.4790449999999999</c:v>
                </c:pt>
                <c:pt idx="270">
                  <c:v>1.4793069999999999</c:v>
                </c:pt>
                <c:pt idx="271">
                  <c:v>1.4790129999999999</c:v>
                </c:pt>
                <c:pt idx="272">
                  <c:v>1.4788030000000001</c:v>
                </c:pt>
                <c:pt idx="273">
                  <c:v>1.4791719999999999</c:v>
                </c:pt>
                <c:pt idx="274">
                  <c:v>1.4792989999999999</c:v>
                </c:pt>
                <c:pt idx="275">
                  <c:v>1.4800899999999999</c:v>
                </c:pt>
                <c:pt idx="276">
                  <c:v>1.480917</c:v>
                </c:pt>
                <c:pt idx="277">
                  <c:v>1.482332</c:v>
                </c:pt>
                <c:pt idx="278">
                  <c:v>1.490734</c:v>
                </c:pt>
                <c:pt idx="279">
                  <c:v>1.473422</c:v>
                </c:pt>
                <c:pt idx="280">
                  <c:v>1.492656</c:v>
                </c:pt>
                <c:pt idx="281">
                  <c:v>1.4929209999999999</c:v>
                </c:pt>
                <c:pt idx="282">
                  <c:v>1.5266299999999999</c:v>
                </c:pt>
                <c:pt idx="283">
                  <c:v>1.528718</c:v>
                </c:pt>
                <c:pt idx="284">
                  <c:v>1.4894339999999999</c:v>
                </c:pt>
                <c:pt idx="285">
                  <c:v>1.490361</c:v>
                </c:pt>
                <c:pt idx="286">
                  <c:v>1.4840199999999999</c:v>
                </c:pt>
                <c:pt idx="287">
                  <c:v>1.4820800000000001</c:v>
                </c:pt>
                <c:pt idx="288">
                  <c:v>1.4814369999999999</c:v>
                </c:pt>
                <c:pt idx="289">
                  <c:v>1.4813559999999999</c:v>
                </c:pt>
                <c:pt idx="290">
                  <c:v>1.4787159999999999</c:v>
                </c:pt>
                <c:pt idx="291">
                  <c:v>1.4763379999999999</c:v>
                </c:pt>
                <c:pt idx="292">
                  <c:v>1.476723</c:v>
                </c:pt>
                <c:pt idx="293">
                  <c:v>1.4772019999999999</c:v>
                </c:pt>
                <c:pt idx="294">
                  <c:v>1.477498</c:v>
                </c:pt>
                <c:pt idx="295">
                  <c:v>1.5036290000000001</c:v>
                </c:pt>
                <c:pt idx="296">
                  <c:v>1.48424</c:v>
                </c:pt>
                <c:pt idx="297">
                  <c:v>1.4837050000000001</c:v>
                </c:pt>
                <c:pt idx="298">
                  <c:v>1.5120089999999999</c:v>
                </c:pt>
                <c:pt idx="299">
                  <c:v>1.4883949999999999</c:v>
                </c:pt>
                <c:pt idx="300">
                  <c:v>1.487851</c:v>
                </c:pt>
                <c:pt idx="301">
                  <c:v>1.4882489999999999</c:v>
                </c:pt>
                <c:pt idx="302">
                  <c:v>1.4889049999999999</c:v>
                </c:pt>
                <c:pt idx="303">
                  <c:v>1.4880519999999999</c:v>
                </c:pt>
                <c:pt idx="304">
                  <c:v>1.487449</c:v>
                </c:pt>
                <c:pt idx="305">
                  <c:v>1.4870829999999999</c:v>
                </c:pt>
                <c:pt idx="306">
                  <c:v>1.4867490000000001</c:v>
                </c:pt>
                <c:pt idx="307">
                  <c:v>1.4838709999999999</c:v>
                </c:pt>
                <c:pt idx="308">
                  <c:v>1.483374</c:v>
                </c:pt>
                <c:pt idx="309">
                  <c:v>1.4818610000000001</c:v>
                </c:pt>
                <c:pt idx="310">
                  <c:v>1.4803390000000001</c:v>
                </c:pt>
                <c:pt idx="311">
                  <c:v>1.481425</c:v>
                </c:pt>
                <c:pt idx="312">
                  <c:v>1.4790989999999999</c:v>
                </c:pt>
                <c:pt idx="313">
                  <c:v>1.475393</c:v>
                </c:pt>
                <c:pt idx="314">
                  <c:v>1.4738610000000001</c:v>
                </c:pt>
                <c:pt idx="315">
                  <c:v>1.471101</c:v>
                </c:pt>
                <c:pt idx="316">
                  <c:v>1.4708159999999999</c:v>
                </c:pt>
                <c:pt idx="317">
                  <c:v>1.47054</c:v>
                </c:pt>
                <c:pt idx="318">
                  <c:v>1.470261</c:v>
                </c:pt>
                <c:pt idx="319">
                  <c:v>1.470037</c:v>
                </c:pt>
                <c:pt idx="320">
                  <c:v>1.469922</c:v>
                </c:pt>
                <c:pt idx="321">
                  <c:v>1.4699180000000001</c:v>
                </c:pt>
                <c:pt idx="322">
                  <c:v>1.470847</c:v>
                </c:pt>
                <c:pt idx="323">
                  <c:v>1.471651</c:v>
                </c:pt>
                <c:pt idx="324">
                  <c:v>1.4715590000000001</c:v>
                </c:pt>
                <c:pt idx="325">
                  <c:v>1.4714849999999999</c:v>
                </c:pt>
                <c:pt idx="326">
                  <c:v>1.4714229999999999</c:v>
                </c:pt>
                <c:pt idx="327">
                  <c:v>1.4879420000000001</c:v>
                </c:pt>
                <c:pt idx="328">
                  <c:v>1.4882820000000001</c:v>
                </c:pt>
                <c:pt idx="329">
                  <c:v>1.4887969999999999</c:v>
                </c:pt>
                <c:pt idx="330">
                  <c:v>1.522095</c:v>
                </c:pt>
                <c:pt idx="331">
                  <c:v>1.51976</c:v>
                </c:pt>
                <c:pt idx="332">
                  <c:v>1.496135</c:v>
                </c:pt>
                <c:pt idx="333">
                  <c:v>1.518111</c:v>
                </c:pt>
                <c:pt idx="334">
                  <c:v>1.5115749999999999</c:v>
                </c:pt>
                <c:pt idx="335">
                  <c:v>1.5508040000000001</c:v>
                </c:pt>
                <c:pt idx="336">
                  <c:v>1.5475589999999999</c:v>
                </c:pt>
                <c:pt idx="337">
                  <c:v>1.5461769999999999</c:v>
                </c:pt>
                <c:pt idx="338">
                  <c:v>1.5552429999999999</c:v>
                </c:pt>
                <c:pt idx="339">
                  <c:v>1.488248</c:v>
                </c:pt>
                <c:pt idx="340">
                  <c:v>1.5563689999999999</c:v>
                </c:pt>
                <c:pt idx="341">
                  <c:v>1.562098</c:v>
                </c:pt>
                <c:pt idx="342">
                  <c:v>1.497501</c:v>
                </c:pt>
                <c:pt idx="343">
                  <c:v>1.4974130000000001</c:v>
                </c:pt>
                <c:pt idx="344">
                  <c:v>1.495752</c:v>
                </c:pt>
                <c:pt idx="345">
                  <c:v>1.494291</c:v>
                </c:pt>
                <c:pt idx="346">
                  <c:v>1.4938480000000001</c:v>
                </c:pt>
                <c:pt idx="347">
                  <c:v>1.4933430000000001</c:v>
                </c:pt>
                <c:pt idx="348">
                  <c:v>1.492702</c:v>
                </c:pt>
                <c:pt idx="349">
                  <c:v>1.492213</c:v>
                </c:pt>
                <c:pt idx="350">
                  <c:v>1.4910779999999999</c:v>
                </c:pt>
                <c:pt idx="351">
                  <c:v>1.493681</c:v>
                </c:pt>
                <c:pt idx="352">
                  <c:v>1.4958959999999999</c:v>
                </c:pt>
                <c:pt idx="353">
                  <c:v>1.4973399999999999</c:v>
                </c:pt>
                <c:pt idx="354">
                  <c:v>1.4946360000000001</c:v>
                </c:pt>
                <c:pt idx="355">
                  <c:v>1.4923580000000001</c:v>
                </c:pt>
                <c:pt idx="356">
                  <c:v>1.492129</c:v>
                </c:pt>
                <c:pt idx="357">
                  <c:v>1.4908129999999999</c:v>
                </c:pt>
                <c:pt idx="358">
                  <c:v>1.490148</c:v>
                </c:pt>
                <c:pt idx="359">
                  <c:v>1.489403</c:v>
                </c:pt>
                <c:pt idx="360">
                  <c:v>1.4875860000000001</c:v>
                </c:pt>
                <c:pt idx="361">
                  <c:v>1.4872939999999999</c:v>
                </c:pt>
                <c:pt idx="362">
                  <c:v>1.487231</c:v>
                </c:pt>
                <c:pt idx="363">
                  <c:v>1.4871859999999999</c:v>
                </c:pt>
                <c:pt idx="364">
                  <c:v>1.494543</c:v>
                </c:pt>
                <c:pt idx="365">
                  <c:v>1.4945010000000001</c:v>
                </c:pt>
                <c:pt idx="366">
                  <c:v>1.4949110000000001</c:v>
                </c:pt>
                <c:pt idx="367">
                  <c:v>1.4958199999999999</c:v>
                </c:pt>
                <c:pt idx="368">
                  <c:v>1.499746</c:v>
                </c:pt>
                <c:pt idx="369">
                  <c:v>1.4896180000000001</c:v>
                </c:pt>
                <c:pt idx="370">
                  <c:v>1.4901740000000001</c:v>
                </c:pt>
                <c:pt idx="371">
                  <c:v>1.491379</c:v>
                </c:pt>
                <c:pt idx="372">
                  <c:v>1.4938830000000001</c:v>
                </c:pt>
                <c:pt idx="373">
                  <c:v>1.4937119999999999</c:v>
                </c:pt>
                <c:pt idx="374">
                  <c:v>1.494521</c:v>
                </c:pt>
                <c:pt idx="375">
                  <c:v>1.496205</c:v>
                </c:pt>
                <c:pt idx="376">
                  <c:v>1.4973609999999999</c:v>
                </c:pt>
                <c:pt idx="377">
                  <c:v>1.5438320000000001</c:v>
                </c:pt>
                <c:pt idx="378">
                  <c:v>1.5420480000000001</c:v>
                </c:pt>
                <c:pt idx="379">
                  <c:v>1.5367519999999999</c:v>
                </c:pt>
                <c:pt idx="380">
                  <c:v>1.526993</c:v>
                </c:pt>
                <c:pt idx="381">
                  <c:v>1.526394</c:v>
                </c:pt>
                <c:pt idx="382">
                  <c:v>1.5298350000000001</c:v>
                </c:pt>
                <c:pt idx="383">
                  <c:v>1.493995</c:v>
                </c:pt>
                <c:pt idx="384">
                  <c:v>1.5379480000000001</c:v>
                </c:pt>
                <c:pt idx="385">
                  <c:v>1.4996590000000001</c:v>
                </c:pt>
                <c:pt idx="386">
                  <c:v>1.514421</c:v>
                </c:pt>
                <c:pt idx="387">
                  <c:v>1.514184</c:v>
                </c:pt>
                <c:pt idx="388">
                  <c:v>1.505185</c:v>
                </c:pt>
                <c:pt idx="389">
                  <c:v>1.5569850000000001</c:v>
                </c:pt>
                <c:pt idx="390">
                  <c:v>1.494329</c:v>
                </c:pt>
                <c:pt idx="391">
                  <c:v>1.4857929999999999</c:v>
                </c:pt>
                <c:pt idx="392">
                  <c:v>1.4895020000000001</c:v>
                </c:pt>
                <c:pt idx="393">
                  <c:v>1.487411</c:v>
                </c:pt>
                <c:pt idx="394">
                  <c:v>1.4846140000000001</c:v>
                </c:pt>
                <c:pt idx="395">
                  <c:v>1.4831160000000001</c:v>
                </c:pt>
                <c:pt idx="396">
                  <c:v>1.52071</c:v>
                </c:pt>
                <c:pt idx="397">
                  <c:v>1.4889129999999999</c:v>
                </c:pt>
                <c:pt idx="398">
                  <c:v>1.488629</c:v>
                </c:pt>
                <c:pt idx="399">
                  <c:v>1.487798</c:v>
                </c:pt>
                <c:pt idx="400">
                  <c:v>1.486129</c:v>
                </c:pt>
                <c:pt idx="401">
                  <c:v>1.484388</c:v>
                </c:pt>
                <c:pt idx="402">
                  <c:v>1.492742</c:v>
                </c:pt>
                <c:pt idx="403">
                  <c:v>1.49288</c:v>
                </c:pt>
                <c:pt idx="404">
                  <c:v>1.493449</c:v>
                </c:pt>
                <c:pt idx="405">
                  <c:v>1.4940580000000001</c:v>
                </c:pt>
                <c:pt idx="406">
                  <c:v>1.499342</c:v>
                </c:pt>
                <c:pt idx="407">
                  <c:v>1.5020629999999999</c:v>
                </c:pt>
                <c:pt idx="408">
                  <c:v>1.503447</c:v>
                </c:pt>
                <c:pt idx="409">
                  <c:v>1.5051399999999999</c:v>
                </c:pt>
                <c:pt idx="410">
                  <c:v>1.4827920000000001</c:v>
                </c:pt>
                <c:pt idx="411">
                  <c:v>1.5326360000000001</c:v>
                </c:pt>
                <c:pt idx="412">
                  <c:v>1.528548</c:v>
                </c:pt>
                <c:pt idx="413">
                  <c:v>1.527482</c:v>
                </c:pt>
                <c:pt idx="414">
                  <c:v>1.522116</c:v>
                </c:pt>
                <c:pt idx="415">
                  <c:v>1.51766</c:v>
                </c:pt>
                <c:pt idx="416">
                  <c:v>1.5070760000000001</c:v>
                </c:pt>
                <c:pt idx="417">
                  <c:v>1.5103120000000001</c:v>
                </c:pt>
                <c:pt idx="418">
                  <c:v>1.514454</c:v>
                </c:pt>
                <c:pt idx="419">
                  <c:v>1.5167109999999999</c:v>
                </c:pt>
                <c:pt idx="420">
                  <c:v>1.476496</c:v>
                </c:pt>
                <c:pt idx="421">
                  <c:v>1.476793</c:v>
                </c:pt>
                <c:pt idx="422">
                  <c:v>1.476529</c:v>
                </c:pt>
                <c:pt idx="423">
                  <c:v>1.4770490000000001</c:v>
                </c:pt>
                <c:pt idx="424">
                  <c:v>1.53861</c:v>
                </c:pt>
                <c:pt idx="425">
                  <c:v>1.485633</c:v>
                </c:pt>
                <c:pt idx="426">
                  <c:v>1.4817640000000001</c:v>
                </c:pt>
                <c:pt idx="427">
                  <c:v>1.4820850000000001</c:v>
                </c:pt>
                <c:pt idx="428">
                  <c:v>1.482348</c:v>
                </c:pt>
                <c:pt idx="429">
                  <c:v>1.4843740000000001</c:v>
                </c:pt>
                <c:pt idx="430">
                  <c:v>1.4854510000000001</c:v>
                </c:pt>
                <c:pt idx="431">
                  <c:v>1.467317</c:v>
                </c:pt>
                <c:pt idx="432">
                  <c:v>1.4779519999999999</c:v>
                </c:pt>
                <c:pt idx="433">
                  <c:v>1.479935</c:v>
                </c:pt>
                <c:pt idx="434">
                  <c:v>1.483284</c:v>
                </c:pt>
                <c:pt idx="435">
                  <c:v>1.4835670000000001</c:v>
                </c:pt>
                <c:pt idx="436">
                  <c:v>1.484084</c:v>
                </c:pt>
                <c:pt idx="437">
                  <c:v>1.4843360000000001</c:v>
                </c:pt>
                <c:pt idx="438">
                  <c:v>1.484559</c:v>
                </c:pt>
                <c:pt idx="439">
                  <c:v>1.4847939999999999</c:v>
                </c:pt>
                <c:pt idx="440">
                  <c:v>1.4841569999999999</c:v>
                </c:pt>
                <c:pt idx="441">
                  <c:v>1.483978</c:v>
                </c:pt>
                <c:pt idx="442">
                  <c:v>1.4841690000000001</c:v>
                </c:pt>
                <c:pt idx="443">
                  <c:v>1.484289</c:v>
                </c:pt>
                <c:pt idx="444">
                  <c:v>1.4842820000000001</c:v>
                </c:pt>
                <c:pt idx="445">
                  <c:v>1.5116400000000001</c:v>
                </c:pt>
                <c:pt idx="446">
                  <c:v>1.4827809999999999</c:v>
                </c:pt>
                <c:pt idx="447">
                  <c:v>1.482353</c:v>
                </c:pt>
                <c:pt idx="448">
                  <c:v>1.4815229999999999</c:v>
                </c:pt>
                <c:pt idx="449">
                  <c:v>1.4814449999999999</c:v>
                </c:pt>
                <c:pt idx="450">
                  <c:v>1.481598</c:v>
                </c:pt>
                <c:pt idx="451">
                  <c:v>1.4812609999999999</c:v>
                </c:pt>
                <c:pt idx="452">
                  <c:v>1.4818849999999999</c:v>
                </c:pt>
                <c:pt idx="453">
                  <c:v>1.4818720000000001</c:v>
                </c:pt>
                <c:pt idx="454">
                  <c:v>1.482442</c:v>
                </c:pt>
                <c:pt idx="455">
                  <c:v>1.4829939999999999</c:v>
                </c:pt>
                <c:pt idx="456">
                  <c:v>1.48407</c:v>
                </c:pt>
                <c:pt idx="457">
                  <c:v>1.4841679999999999</c:v>
                </c:pt>
                <c:pt idx="458">
                  <c:v>1.4836039999999999</c:v>
                </c:pt>
                <c:pt idx="459">
                  <c:v>1.4830019999999999</c:v>
                </c:pt>
                <c:pt idx="460">
                  <c:v>1.4827109999999999</c:v>
                </c:pt>
                <c:pt idx="461">
                  <c:v>1.4825630000000001</c:v>
                </c:pt>
                <c:pt idx="462">
                  <c:v>1.482248</c:v>
                </c:pt>
                <c:pt idx="463">
                  <c:v>1.4827939999999999</c:v>
                </c:pt>
                <c:pt idx="464">
                  <c:v>1.484615</c:v>
                </c:pt>
                <c:pt idx="465">
                  <c:v>1.485948</c:v>
                </c:pt>
                <c:pt idx="466">
                  <c:v>1.4863679999999999</c:v>
                </c:pt>
                <c:pt idx="467">
                  <c:v>1.486469</c:v>
                </c:pt>
                <c:pt idx="468">
                  <c:v>1.4806250000000001</c:v>
                </c:pt>
                <c:pt idx="469">
                  <c:v>1.481744</c:v>
                </c:pt>
                <c:pt idx="470">
                  <c:v>1.47753</c:v>
                </c:pt>
                <c:pt idx="471">
                  <c:v>1.4758290000000001</c:v>
                </c:pt>
                <c:pt idx="472">
                  <c:v>1.474812</c:v>
                </c:pt>
                <c:pt idx="473">
                  <c:v>1.473957</c:v>
                </c:pt>
                <c:pt idx="474">
                  <c:v>1.4733339999999999</c:v>
                </c:pt>
                <c:pt idx="475">
                  <c:v>1.4722740000000001</c:v>
                </c:pt>
                <c:pt idx="476">
                  <c:v>1.472561</c:v>
                </c:pt>
                <c:pt idx="477">
                  <c:v>1.4727760000000001</c:v>
                </c:pt>
                <c:pt idx="478">
                  <c:v>1.4788969999999999</c:v>
                </c:pt>
                <c:pt idx="479">
                  <c:v>1.479914</c:v>
                </c:pt>
                <c:pt idx="480">
                  <c:v>1.480002</c:v>
                </c:pt>
                <c:pt idx="481">
                  <c:v>1.4797629999999999</c:v>
                </c:pt>
                <c:pt idx="482">
                  <c:v>1.479941</c:v>
                </c:pt>
                <c:pt idx="483">
                  <c:v>1.479422</c:v>
                </c:pt>
                <c:pt idx="484">
                  <c:v>1.479365</c:v>
                </c:pt>
                <c:pt idx="485">
                  <c:v>1.4792000000000001</c:v>
                </c:pt>
                <c:pt idx="486">
                  <c:v>1.478971</c:v>
                </c:pt>
                <c:pt idx="487">
                  <c:v>1.4790430000000001</c:v>
                </c:pt>
                <c:pt idx="488">
                  <c:v>1.4791190000000001</c:v>
                </c:pt>
                <c:pt idx="489">
                  <c:v>1.479433</c:v>
                </c:pt>
                <c:pt idx="490">
                  <c:v>1.4789429999999999</c:v>
                </c:pt>
                <c:pt idx="491">
                  <c:v>1.4779549999999999</c:v>
                </c:pt>
                <c:pt idx="492">
                  <c:v>1.478065</c:v>
                </c:pt>
                <c:pt idx="493">
                  <c:v>1.4781299999999999</c:v>
                </c:pt>
                <c:pt idx="494">
                  <c:v>1.4773559999999999</c:v>
                </c:pt>
                <c:pt idx="495">
                  <c:v>1.510356</c:v>
                </c:pt>
                <c:pt idx="496">
                  <c:v>1.511177</c:v>
                </c:pt>
                <c:pt idx="497">
                  <c:v>1.4749289999999999</c:v>
                </c:pt>
                <c:pt idx="498">
                  <c:v>1.473471</c:v>
                </c:pt>
                <c:pt idx="499">
                  <c:v>1.509452</c:v>
                </c:pt>
                <c:pt idx="500">
                  <c:v>1.510197</c:v>
                </c:pt>
                <c:pt idx="501">
                  <c:v>1.5109360000000001</c:v>
                </c:pt>
                <c:pt idx="502">
                  <c:v>1.4743980000000001</c:v>
                </c:pt>
                <c:pt idx="503">
                  <c:v>1.4756609999999999</c:v>
                </c:pt>
                <c:pt idx="504">
                  <c:v>1.4751369999999999</c:v>
                </c:pt>
                <c:pt idx="505">
                  <c:v>1.475006</c:v>
                </c:pt>
                <c:pt idx="506">
                  <c:v>1.4747209999999999</c:v>
                </c:pt>
                <c:pt idx="507">
                  <c:v>1.4748030000000001</c:v>
                </c:pt>
                <c:pt idx="508">
                  <c:v>1.475544</c:v>
                </c:pt>
                <c:pt idx="509">
                  <c:v>1.4758869999999999</c:v>
                </c:pt>
                <c:pt idx="510">
                  <c:v>1.4760329999999999</c:v>
                </c:pt>
                <c:pt idx="511">
                  <c:v>1.476399</c:v>
                </c:pt>
                <c:pt idx="512">
                  <c:v>1.475986</c:v>
                </c:pt>
                <c:pt idx="513">
                  <c:v>1.475908</c:v>
                </c:pt>
                <c:pt idx="514">
                  <c:v>1.475452</c:v>
                </c:pt>
                <c:pt idx="515">
                  <c:v>1.4750700000000001</c:v>
                </c:pt>
                <c:pt idx="516">
                  <c:v>1.474731</c:v>
                </c:pt>
                <c:pt idx="517">
                  <c:v>1.4750160000000001</c:v>
                </c:pt>
                <c:pt idx="518">
                  <c:v>1.474799</c:v>
                </c:pt>
                <c:pt idx="519">
                  <c:v>1.474315</c:v>
                </c:pt>
                <c:pt idx="520">
                  <c:v>1.47421</c:v>
                </c:pt>
                <c:pt idx="521">
                  <c:v>1.4739040000000001</c:v>
                </c:pt>
                <c:pt idx="522">
                  <c:v>1.474507</c:v>
                </c:pt>
                <c:pt idx="523">
                  <c:v>1.47454</c:v>
                </c:pt>
                <c:pt idx="524">
                  <c:v>1.474464</c:v>
                </c:pt>
                <c:pt idx="525">
                  <c:v>1.474316</c:v>
                </c:pt>
                <c:pt idx="526">
                  <c:v>1.4743599999999999</c:v>
                </c:pt>
                <c:pt idx="527">
                  <c:v>1.4734529999999999</c:v>
                </c:pt>
                <c:pt idx="528">
                  <c:v>1.4722999999999999</c:v>
                </c:pt>
                <c:pt idx="529">
                  <c:v>1.471849</c:v>
                </c:pt>
                <c:pt idx="530">
                  <c:v>1.4711209999999999</c:v>
                </c:pt>
                <c:pt idx="531">
                  <c:v>1.46848</c:v>
                </c:pt>
                <c:pt idx="532">
                  <c:v>1.467244</c:v>
                </c:pt>
                <c:pt idx="533">
                  <c:v>1.4665919999999999</c:v>
                </c:pt>
                <c:pt idx="534">
                  <c:v>1.4681340000000001</c:v>
                </c:pt>
                <c:pt idx="535">
                  <c:v>1.468175</c:v>
                </c:pt>
                <c:pt idx="536">
                  <c:v>1.468202</c:v>
                </c:pt>
                <c:pt idx="537">
                  <c:v>1.468205</c:v>
                </c:pt>
                <c:pt idx="538">
                  <c:v>1.4683349999999999</c:v>
                </c:pt>
                <c:pt idx="539">
                  <c:v>1.4682759999999999</c:v>
                </c:pt>
                <c:pt idx="540">
                  <c:v>1.4578070000000001</c:v>
                </c:pt>
                <c:pt idx="541">
                  <c:v>1.460528</c:v>
                </c:pt>
                <c:pt idx="542">
                  <c:v>1.462243</c:v>
                </c:pt>
                <c:pt idx="543">
                  <c:v>1.4635880000000001</c:v>
                </c:pt>
                <c:pt idx="544">
                  <c:v>1.4642500000000001</c:v>
                </c:pt>
                <c:pt idx="545">
                  <c:v>1.464372</c:v>
                </c:pt>
                <c:pt idx="546">
                  <c:v>1.4560029999999999</c:v>
                </c:pt>
                <c:pt idx="547">
                  <c:v>1.459708</c:v>
                </c:pt>
                <c:pt idx="548">
                  <c:v>1.4610449999999999</c:v>
                </c:pt>
                <c:pt idx="549">
                  <c:v>1.4618819999999999</c:v>
                </c:pt>
                <c:pt idx="550">
                  <c:v>1.454442</c:v>
                </c:pt>
                <c:pt idx="551">
                  <c:v>1.458167</c:v>
                </c:pt>
                <c:pt idx="552">
                  <c:v>1.4612320000000001</c:v>
                </c:pt>
                <c:pt idx="553">
                  <c:v>1.462412</c:v>
                </c:pt>
                <c:pt idx="554">
                  <c:v>1.463336</c:v>
                </c:pt>
                <c:pt idx="555">
                  <c:v>1.464183</c:v>
                </c:pt>
                <c:pt idx="556">
                  <c:v>1.4653609999999999</c:v>
                </c:pt>
                <c:pt idx="557">
                  <c:v>1.4654780000000001</c:v>
                </c:pt>
                <c:pt idx="558">
                  <c:v>1.4637849999999999</c:v>
                </c:pt>
                <c:pt idx="559">
                  <c:v>1.465128</c:v>
                </c:pt>
                <c:pt idx="560">
                  <c:v>1.465052</c:v>
                </c:pt>
                <c:pt idx="561">
                  <c:v>1.46471</c:v>
                </c:pt>
                <c:pt idx="562">
                  <c:v>1.464682</c:v>
                </c:pt>
                <c:pt idx="563">
                  <c:v>1.464645</c:v>
                </c:pt>
                <c:pt idx="564">
                  <c:v>1.464367</c:v>
                </c:pt>
                <c:pt idx="565">
                  <c:v>1.4603759999999999</c:v>
                </c:pt>
                <c:pt idx="566">
                  <c:v>1.460969</c:v>
                </c:pt>
                <c:pt idx="567">
                  <c:v>1.460718</c:v>
                </c:pt>
                <c:pt idx="568">
                  <c:v>1.461973</c:v>
                </c:pt>
                <c:pt idx="569">
                  <c:v>1.461392</c:v>
                </c:pt>
                <c:pt idx="570">
                  <c:v>1.458029</c:v>
                </c:pt>
                <c:pt idx="571">
                  <c:v>1.461282</c:v>
                </c:pt>
                <c:pt idx="572">
                  <c:v>1.4617450000000001</c:v>
                </c:pt>
                <c:pt idx="573">
                  <c:v>1.4839310000000001</c:v>
                </c:pt>
                <c:pt idx="574">
                  <c:v>1.469587</c:v>
                </c:pt>
                <c:pt idx="575">
                  <c:v>1.4681740000000001</c:v>
                </c:pt>
                <c:pt idx="576">
                  <c:v>1.466845</c:v>
                </c:pt>
                <c:pt idx="577">
                  <c:v>1.4661</c:v>
                </c:pt>
                <c:pt idx="578">
                  <c:v>1.4653210000000001</c:v>
                </c:pt>
                <c:pt idx="579">
                  <c:v>1.4649810000000001</c:v>
                </c:pt>
                <c:pt idx="580">
                  <c:v>1.464661</c:v>
                </c:pt>
                <c:pt idx="581">
                  <c:v>1.464658</c:v>
                </c:pt>
                <c:pt idx="582">
                  <c:v>1.4646589999999999</c:v>
                </c:pt>
                <c:pt idx="583">
                  <c:v>1.4647220000000001</c:v>
                </c:pt>
                <c:pt idx="584">
                  <c:v>1.455735</c:v>
                </c:pt>
                <c:pt idx="585">
                  <c:v>1.457085</c:v>
                </c:pt>
                <c:pt idx="586">
                  <c:v>1.456877</c:v>
                </c:pt>
                <c:pt idx="587">
                  <c:v>1.4571810000000001</c:v>
                </c:pt>
                <c:pt idx="588">
                  <c:v>1.4574560000000001</c:v>
                </c:pt>
                <c:pt idx="589">
                  <c:v>1.4583470000000001</c:v>
                </c:pt>
                <c:pt idx="590">
                  <c:v>1.459057</c:v>
                </c:pt>
                <c:pt idx="591">
                  <c:v>1.4588140000000001</c:v>
                </c:pt>
                <c:pt idx="592">
                  <c:v>1.4586779999999999</c:v>
                </c:pt>
                <c:pt idx="593">
                  <c:v>1.457867</c:v>
                </c:pt>
                <c:pt idx="594">
                  <c:v>1.4584520000000001</c:v>
                </c:pt>
                <c:pt idx="595">
                  <c:v>1.4576</c:v>
                </c:pt>
                <c:pt idx="596">
                  <c:v>1.4593560000000001</c:v>
                </c:pt>
                <c:pt idx="597">
                  <c:v>1.462439</c:v>
                </c:pt>
                <c:pt idx="598">
                  <c:v>1.4640709999999999</c:v>
                </c:pt>
                <c:pt idx="599">
                  <c:v>1.4645980000000001</c:v>
                </c:pt>
                <c:pt idx="600">
                  <c:v>1.464488</c:v>
                </c:pt>
                <c:pt idx="601">
                  <c:v>1.464316</c:v>
                </c:pt>
                <c:pt idx="602">
                  <c:v>1.4641409999999999</c:v>
                </c:pt>
                <c:pt idx="603">
                  <c:v>1.46411</c:v>
                </c:pt>
                <c:pt idx="604">
                  <c:v>1.464464</c:v>
                </c:pt>
                <c:pt idx="605">
                  <c:v>1.463382</c:v>
                </c:pt>
                <c:pt idx="606">
                  <c:v>1.463689</c:v>
                </c:pt>
                <c:pt idx="607">
                  <c:v>1.4866470000000001</c:v>
                </c:pt>
                <c:pt idx="608">
                  <c:v>1.464682</c:v>
                </c:pt>
                <c:pt idx="609">
                  <c:v>1.4606410000000001</c:v>
                </c:pt>
                <c:pt idx="610">
                  <c:v>1.4608570000000001</c:v>
                </c:pt>
                <c:pt idx="611">
                  <c:v>1.461368</c:v>
                </c:pt>
                <c:pt idx="612">
                  <c:v>1.461824</c:v>
                </c:pt>
                <c:pt idx="613">
                  <c:v>1.479257</c:v>
                </c:pt>
                <c:pt idx="614">
                  <c:v>1.4729639999999999</c:v>
                </c:pt>
                <c:pt idx="615">
                  <c:v>1.456075</c:v>
                </c:pt>
                <c:pt idx="616">
                  <c:v>1.459284</c:v>
                </c:pt>
                <c:pt idx="617">
                  <c:v>1.4600280000000001</c:v>
                </c:pt>
                <c:pt idx="618">
                  <c:v>1.4591639999999999</c:v>
                </c:pt>
                <c:pt idx="619">
                  <c:v>1.458906</c:v>
                </c:pt>
                <c:pt idx="620">
                  <c:v>1.4596389999999999</c:v>
                </c:pt>
                <c:pt idx="621">
                  <c:v>1.4599</c:v>
                </c:pt>
                <c:pt idx="622">
                  <c:v>1.4841040000000001</c:v>
                </c:pt>
                <c:pt idx="623">
                  <c:v>1.4734050000000001</c:v>
                </c:pt>
                <c:pt idx="624">
                  <c:v>1.46956</c:v>
                </c:pt>
                <c:pt idx="625">
                  <c:v>1.482647</c:v>
                </c:pt>
                <c:pt idx="626">
                  <c:v>1.4569209999999999</c:v>
                </c:pt>
                <c:pt idx="627">
                  <c:v>1.457147</c:v>
                </c:pt>
                <c:pt idx="628">
                  <c:v>1.456162</c:v>
                </c:pt>
                <c:pt idx="629">
                  <c:v>1.455743</c:v>
                </c:pt>
                <c:pt idx="630">
                  <c:v>1.456418</c:v>
                </c:pt>
                <c:pt idx="631">
                  <c:v>1.4567190000000001</c:v>
                </c:pt>
                <c:pt idx="632">
                  <c:v>1.456942</c:v>
                </c:pt>
                <c:pt idx="633">
                  <c:v>1.4559740000000001</c:v>
                </c:pt>
                <c:pt idx="634">
                  <c:v>1.456931</c:v>
                </c:pt>
                <c:pt idx="635">
                  <c:v>1.4607490000000001</c:v>
                </c:pt>
                <c:pt idx="636">
                  <c:v>1.4652890000000001</c:v>
                </c:pt>
                <c:pt idx="637">
                  <c:v>1.473346</c:v>
                </c:pt>
                <c:pt idx="638">
                  <c:v>1.47763</c:v>
                </c:pt>
                <c:pt idx="639">
                  <c:v>1.485233</c:v>
                </c:pt>
                <c:pt idx="640">
                  <c:v>1.486162</c:v>
                </c:pt>
                <c:pt idx="641">
                  <c:v>1.492839</c:v>
                </c:pt>
                <c:pt idx="642">
                  <c:v>1.4984919999999999</c:v>
                </c:pt>
                <c:pt idx="643">
                  <c:v>1.5039290000000001</c:v>
                </c:pt>
                <c:pt idx="644">
                  <c:v>1.5087930000000001</c:v>
                </c:pt>
                <c:pt idx="645">
                  <c:v>1.5109269999999999</c:v>
                </c:pt>
                <c:pt idx="646">
                  <c:v>1.517733</c:v>
                </c:pt>
                <c:pt idx="647">
                  <c:v>1.517239</c:v>
                </c:pt>
                <c:pt idx="648">
                  <c:v>1.51536</c:v>
                </c:pt>
                <c:pt idx="649">
                  <c:v>1.49882</c:v>
                </c:pt>
                <c:pt idx="650">
                  <c:v>1.494127</c:v>
                </c:pt>
                <c:pt idx="651">
                  <c:v>1.498602</c:v>
                </c:pt>
                <c:pt idx="652">
                  <c:v>1.476766</c:v>
                </c:pt>
                <c:pt idx="653">
                  <c:v>1.4731129999999999</c:v>
                </c:pt>
                <c:pt idx="654">
                  <c:v>1.488108</c:v>
                </c:pt>
                <c:pt idx="655">
                  <c:v>1.4886919999999999</c:v>
                </c:pt>
                <c:pt idx="656">
                  <c:v>1.488926</c:v>
                </c:pt>
                <c:pt idx="657">
                  <c:v>1.488637</c:v>
                </c:pt>
                <c:pt idx="658">
                  <c:v>1.4880640000000001</c:v>
                </c:pt>
                <c:pt idx="659">
                  <c:v>1.4847429999999999</c:v>
                </c:pt>
                <c:pt idx="660">
                  <c:v>1.4760279999999999</c:v>
                </c:pt>
                <c:pt idx="661">
                  <c:v>1.462793</c:v>
                </c:pt>
                <c:pt idx="662">
                  <c:v>1.4477850000000001</c:v>
                </c:pt>
                <c:pt idx="663">
                  <c:v>1.4309700000000001</c:v>
                </c:pt>
                <c:pt idx="664">
                  <c:v>1.411276</c:v>
                </c:pt>
                <c:pt idx="665">
                  <c:v>1.395905</c:v>
                </c:pt>
                <c:pt idx="666">
                  <c:v>1.391445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data!$F$2:$F$668</c:f>
              <c:numCache>
                <c:formatCode>General</c:formatCode>
                <c:ptCount val="667"/>
                <c:pt idx="0">
                  <c:v>1.5463640000000001</c:v>
                </c:pt>
                <c:pt idx="1">
                  <c:v>1.5479639999999999</c:v>
                </c:pt>
                <c:pt idx="2">
                  <c:v>1.5521389999999999</c:v>
                </c:pt>
                <c:pt idx="3">
                  <c:v>1.556595</c:v>
                </c:pt>
                <c:pt idx="4">
                  <c:v>1.5621179999999999</c:v>
                </c:pt>
                <c:pt idx="5">
                  <c:v>1.565871</c:v>
                </c:pt>
                <c:pt idx="6">
                  <c:v>1.5708679999999999</c:v>
                </c:pt>
                <c:pt idx="7">
                  <c:v>1.5758449999999999</c:v>
                </c:pt>
                <c:pt idx="8">
                  <c:v>1.582085</c:v>
                </c:pt>
                <c:pt idx="9">
                  <c:v>1.5863400000000001</c:v>
                </c:pt>
                <c:pt idx="10">
                  <c:v>1.589237</c:v>
                </c:pt>
                <c:pt idx="11">
                  <c:v>1.59165</c:v>
                </c:pt>
                <c:pt idx="12">
                  <c:v>1.595361</c:v>
                </c:pt>
                <c:pt idx="13">
                  <c:v>1.5980209999999999</c:v>
                </c:pt>
                <c:pt idx="14">
                  <c:v>1.601094</c:v>
                </c:pt>
                <c:pt idx="15">
                  <c:v>1.6050690000000001</c:v>
                </c:pt>
                <c:pt idx="16">
                  <c:v>1.609605</c:v>
                </c:pt>
                <c:pt idx="17">
                  <c:v>1.6121509999999999</c:v>
                </c:pt>
                <c:pt idx="18">
                  <c:v>1.612206</c:v>
                </c:pt>
                <c:pt idx="19">
                  <c:v>1.613119</c:v>
                </c:pt>
                <c:pt idx="20">
                  <c:v>1.6143430000000001</c:v>
                </c:pt>
                <c:pt idx="21">
                  <c:v>1.615021</c:v>
                </c:pt>
                <c:pt idx="22">
                  <c:v>1.6167940000000001</c:v>
                </c:pt>
                <c:pt idx="23">
                  <c:v>1.6186</c:v>
                </c:pt>
                <c:pt idx="24">
                  <c:v>1.6203669999999999</c:v>
                </c:pt>
                <c:pt idx="25">
                  <c:v>1.620986</c:v>
                </c:pt>
                <c:pt idx="26">
                  <c:v>1.6227830000000001</c:v>
                </c:pt>
                <c:pt idx="27">
                  <c:v>1.6240429999999999</c:v>
                </c:pt>
                <c:pt idx="28">
                  <c:v>1.6252279999999999</c:v>
                </c:pt>
                <c:pt idx="29">
                  <c:v>1.6265419999999999</c:v>
                </c:pt>
                <c:pt idx="30">
                  <c:v>1.6289119999999999</c:v>
                </c:pt>
                <c:pt idx="31">
                  <c:v>1.630946</c:v>
                </c:pt>
                <c:pt idx="32">
                  <c:v>1.6324639999999999</c:v>
                </c:pt>
                <c:pt idx="33">
                  <c:v>1.634765</c:v>
                </c:pt>
                <c:pt idx="34">
                  <c:v>1.63669</c:v>
                </c:pt>
                <c:pt idx="35">
                  <c:v>1.6383179999999999</c:v>
                </c:pt>
                <c:pt idx="36">
                  <c:v>1.640579</c:v>
                </c:pt>
                <c:pt idx="37">
                  <c:v>1.64184</c:v>
                </c:pt>
                <c:pt idx="38">
                  <c:v>1.6425080000000001</c:v>
                </c:pt>
                <c:pt idx="39">
                  <c:v>1.643446</c:v>
                </c:pt>
                <c:pt idx="40">
                  <c:v>1.64408</c:v>
                </c:pt>
                <c:pt idx="41">
                  <c:v>1.6444099999999999</c:v>
                </c:pt>
                <c:pt idx="42">
                  <c:v>1.6452519999999999</c:v>
                </c:pt>
                <c:pt idx="43">
                  <c:v>1.645686</c:v>
                </c:pt>
                <c:pt idx="44">
                  <c:v>1.6459060000000001</c:v>
                </c:pt>
                <c:pt idx="45">
                  <c:v>1.6461269999999999</c:v>
                </c:pt>
                <c:pt idx="46">
                  <c:v>1.6464840000000001</c:v>
                </c:pt>
                <c:pt idx="47">
                  <c:v>1.6469819999999999</c:v>
                </c:pt>
                <c:pt idx="48">
                  <c:v>1.6474489999999999</c:v>
                </c:pt>
                <c:pt idx="49">
                  <c:v>1.648684</c:v>
                </c:pt>
                <c:pt idx="50">
                  <c:v>1.6497729999999999</c:v>
                </c:pt>
                <c:pt idx="51">
                  <c:v>1.653044</c:v>
                </c:pt>
                <c:pt idx="52">
                  <c:v>1.6569119999999999</c:v>
                </c:pt>
                <c:pt idx="53">
                  <c:v>1.661405</c:v>
                </c:pt>
                <c:pt idx="54">
                  <c:v>1.665681</c:v>
                </c:pt>
                <c:pt idx="55">
                  <c:v>1.6736169999999999</c:v>
                </c:pt>
                <c:pt idx="56">
                  <c:v>1.681557</c:v>
                </c:pt>
                <c:pt idx="57">
                  <c:v>1.6858949999999999</c:v>
                </c:pt>
                <c:pt idx="58">
                  <c:v>1.688056</c:v>
                </c:pt>
                <c:pt idx="59">
                  <c:v>1.6903809999999999</c:v>
                </c:pt>
                <c:pt idx="60">
                  <c:v>1.6909590000000001</c:v>
                </c:pt>
                <c:pt idx="61">
                  <c:v>1.6891620000000001</c:v>
                </c:pt>
                <c:pt idx="62">
                  <c:v>1.6858010000000001</c:v>
                </c:pt>
                <c:pt idx="63">
                  <c:v>1.6820269999999999</c:v>
                </c:pt>
                <c:pt idx="64">
                  <c:v>1.678444</c:v>
                </c:pt>
                <c:pt idx="65">
                  <c:v>1.674377</c:v>
                </c:pt>
                <c:pt idx="66">
                  <c:v>1.6681459999999999</c:v>
                </c:pt>
                <c:pt idx="67">
                  <c:v>1.6580870000000001</c:v>
                </c:pt>
                <c:pt idx="68">
                  <c:v>1.6505300000000001</c:v>
                </c:pt>
                <c:pt idx="69">
                  <c:v>1.6405810000000001</c:v>
                </c:pt>
                <c:pt idx="70">
                  <c:v>1.628034</c:v>
                </c:pt>
                <c:pt idx="71">
                  <c:v>1.610595</c:v>
                </c:pt>
                <c:pt idx="72">
                  <c:v>1.596536</c:v>
                </c:pt>
                <c:pt idx="73">
                  <c:v>1.5806089999999999</c:v>
                </c:pt>
                <c:pt idx="74">
                  <c:v>1.541911</c:v>
                </c:pt>
                <c:pt idx="75">
                  <c:v>1.526986</c:v>
                </c:pt>
                <c:pt idx="76">
                  <c:v>1.547544</c:v>
                </c:pt>
                <c:pt idx="77">
                  <c:v>1.4636389999999999</c:v>
                </c:pt>
                <c:pt idx="78">
                  <c:v>1.4054549999999999</c:v>
                </c:pt>
                <c:pt idx="79">
                  <c:v>1.3932789999999999</c:v>
                </c:pt>
                <c:pt idx="80">
                  <c:v>1.3807119999999999</c:v>
                </c:pt>
                <c:pt idx="81">
                  <c:v>1.402158</c:v>
                </c:pt>
                <c:pt idx="82">
                  <c:v>1.3832279999999999</c:v>
                </c:pt>
                <c:pt idx="83">
                  <c:v>1.3882399999999999</c:v>
                </c:pt>
                <c:pt idx="84">
                  <c:v>1.3927799999999999</c:v>
                </c:pt>
                <c:pt idx="85">
                  <c:v>1.3902209999999999</c:v>
                </c:pt>
                <c:pt idx="86">
                  <c:v>1.4048480000000001</c:v>
                </c:pt>
                <c:pt idx="87">
                  <c:v>1.4154329999999999</c:v>
                </c:pt>
                <c:pt idx="88">
                  <c:v>1.425521</c:v>
                </c:pt>
                <c:pt idx="89">
                  <c:v>1.435611</c:v>
                </c:pt>
                <c:pt idx="90">
                  <c:v>1.445854</c:v>
                </c:pt>
                <c:pt idx="91">
                  <c:v>1.4526429999999999</c:v>
                </c:pt>
                <c:pt idx="92">
                  <c:v>1.3940859999999999</c:v>
                </c:pt>
                <c:pt idx="93">
                  <c:v>1.386816</c:v>
                </c:pt>
                <c:pt idx="94">
                  <c:v>1.3862570000000001</c:v>
                </c:pt>
                <c:pt idx="95">
                  <c:v>1.383159</c:v>
                </c:pt>
                <c:pt idx="96">
                  <c:v>1.379454</c:v>
                </c:pt>
                <c:pt idx="97">
                  <c:v>1.3773029999999999</c:v>
                </c:pt>
                <c:pt idx="98">
                  <c:v>1.3766890000000001</c:v>
                </c:pt>
                <c:pt idx="99">
                  <c:v>1.3766910000000001</c:v>
                </c:pt>
                <c:pt idx="100">
                  <c:v>1.376719</c:v>
                </c:pt>
                <c:pt idx="101">
                  <c:v>1.3786480000000001</c:v>
                </c:pt>
                <c:pt idx="102">
                  <c:v>1.3860509999999999</c:v>
                </c:pt>
                <c:pt idx="103">
                  <c:v>1.398161</c:v>
                </c:pt>
                <c:pt idx="104">
                  <c:v>1.4014930000000001</c:v>
                </c:pt>
                <c:pt idx="105">
                  <c:v>1.4008560000000001</c:v>
                </c:pt>
                <c:pt idx="106">
                  <c:v>1.3966940000000001</c:v>
                </c:pt>
                <c:pt idx="107">
                  <c:v>1.392272</c:v>
                </c:pt>
                <c:pt idx="108">
                  <c:v>1.4231799999999999</c:v>
                </c:pt>
                <c:pt idx="109">
                  <c:v>1.4162159999999999</c:v>
                </c:pt>
                <c:pt idx="110">
                  <c:v>1.409359</c:v>
                </c:pt>
                <c:pt idx="111">
                  <c:v>1.395958</c:v>
                </c:pt>
                <c:pt idx="112">
                  <c:v>1.3939630000000001</c:v>
                </c:pt>
                <c:pt idx="113">
                  <c:v>1.3988389999999999</c:v>
                </c:pt>
                <c:pt idx="114">
                  <c:v>1.409653</c:v>
                </c:pt>
                <c:pt idx="115">
                  <c:v>1.4146669999999999</c:v>
                </c:pt>
                <c:pt idx="116">
                  <c:v>1.4543759999999999</c:v>
                </c:pt>
                <c:pt idx="117">
                  <c:v>1.5022709999999999</c:v>
                </c:pt>
                <c:pt idx="118">
                  <c:v>1.5208029999999999</c:v>
                </c:pt>
                <c:pt idx="119">
                  <c:v>1.5337829999999999</c:v>
                </c:pt>
                <c:pt idx="120">
                  <c:v>1.62178</c:v>
                </c:pt>
                <c:pt idx="121">
                  <c:v>1.5916319999999999</c:v>
                </c:pt>
                <c:pt idx="122">
                  <c:v>1.6413960000000001</c:v>
                </c:pt>
                <c:pt idx="123">
                  <c:v>1.6432960000000001</c:v>
                </c:pt>
                <c:pt idx="124">
                  <c:v>1.6484110000000001</c:v>
                </c:pt>
                <c:pt idx="125">
                  <c:v>1.653832</c:v>
                </c:pt>
                <c:pt idx="126">
                  <c:v>1.6594599999999999</c:v>
                </c:pt>
                <c:pt idx="127">
                  <c:v>1.6633420000000001</c:v>
                </c:pt>
                <c:pt idx="128">
                  <c:v>1.6660379999999999</c:v>
                </c:pt>
                <c:pt idx="129">
                  <c:v>1.668339</c:v>
                </c:pt>
                <c:pt idx="130">
                  <c:v>1.670024</c:v>
                </c:pt>
                <c:pt idx="131">
                  <c:v>1.670817</c:v>
                </c:pt>
                <c:pt idx="132">
                  <c:v>1.671665</c:v>
                </c:pt>
                <c:pt idx="133">
                  <c:v>1.6721509999999999</c:v>
                </c:pt>
                <c:pt idx="134">
                  <c:v>1.67241</c:v>
                </c:pt>
                <c:pt idx="135">
                  <c:v>1.672774</c:v>
                </c:pt>
                <c:pt idx="136">
                  <c:v>1.672879</c:v>
                </c:pt>
                <c:pt idx="137">
                  <c:v>1.6729860000000001</c:v>
                </c:pt>
                <c:pt idx="138">
                  <c:v>1.6730879999999999</c:v>
                </c:pt>
                <c:pt idx="139">
                  <c:v>1.6731</c:v>
                </c:pt>
                <c:pt idx="140">
                  <c:v>1.673087</c:v>
                </c:pt>
                <c:pt idx="141">
                  <c:v>1.673006</c:v>
                </c:pt>
                <c:pt idx="142">
                  <c:v>1.672925</c:v>
                </c:pt>
                <c:pt idx="143">
                  <c:v>1.672749</c:v>
                </c:pt>
                <c:pt idx="144">
                  <c:v>1.6708080000000001</c:v>
                </c:pt>
                <c:pt idx="145">
                  <c:v>1.669454</c:v>
                </c:pt>
                <c:pt idx="146">
                  <c:v>1.6671560000000001</c:v>
                </c:pt>
                <c:pt idx="147">
                  <c:v>1.6626259999999999</c:v>
                </c:pt>
                <c:pt idx="148">
                  <c:v>1.656617</c:v>
                </c:pt>
                <c:pt idx="149">
                  <c:v>1.6527620000000001</c:v>
                </c:pt>
                <c:pt idx="150">
                  <c:v>1.645373</c:v>
                </c:pt>
                <c:pt idx="151">
                  <c:v>1.6339349999999999</c:v>
                </c:pt>
                <c:pt idx="152">
                  <c:v>1.6251450000000001</c:v>
                </c:pt>
                <c:pt idx="153">
                  <c:v>1.61174</c:v>
                </c:pt>
                <c:pt idx="154">
                  <c:v>1.6020129999999999</c:v>
                </c:pt>
                <c:pt idx="155">
                  <c:v>1.5992120000000001</c:v>
                </c:pt>
                <c:pt idx="156">
                  <c:v>1.5915490000000001</c:v>
                </c:pt>
                <c:pt idx="157">
                  <c:v>1.4241330000000001</c:v>
                </c:pt>
                <c:pt idx="158">
                  <c:v>1.414317</c:v>
                </c:pt>
                <c:pt idx="159">
                  <c:v>1.398938</c:v>
                </c:pt>
                <c:pt idx="160">
                  <c:v>1.391159</c:v>
                </c:pt>
                <c:pt idx="161">
                  <c:v>1.384833</c:v>
                </c:pt>
                <c:pt idx="162">
                  <c:v>1.4070480000000001</c:v>
                </c:pt>
                <c:pt idx="163">
                  <c:v>1.406061</c:v>
                </c:pt>
                <c:pt idx="164">
                  <c:v>1.407292</c:v>
                </c:pt>
                <c:pt idx="165">
                  <c:v>1.3875390000000001</c:v>
                </c:pt>
                <c:pt idx="166">
                  <c:v>1.417386</c:v>
                </c:pt>
                <c:pt idx="167">
                  <c:v>1.426641</c:v>
                </c:pt>
                <c:pt idx="168">
                  <c:v>1.4385319999999999</c:v>
                </c:pt>
                <c:pt idx="169">
                  <c:v>1.4483619999999999</c:v>
                </c:pt>
                <c:pt idx="170">
                  <c:v>1.4493940000000001</c:v>
                </c:pt>
                <c:pt idx="171">
                  <c:v>1.3900809999999999</c:v>
                </c:pt>
                <c:pt idx="172">
                  <c:v>1.389718</c:v>
                </c:pt>
                <c:pt idx="173">
                  <c:v>1.3886989999999999</c:v>
                </c:pt>
                <c:pt idx="174">
                  <c:v>1.377534</c:v>
                </c:pt>
                <c:pt idx="175">
                  <c:v>1.375712</c:v>
                </c:pt>
                <c:pt idx="176">
                  <c:v>1.3772899999999999</c:v>
                </c:pt>
                <c:pt idx="177">
                  <c:v>1.392395</c:v>
                </c:pt>
                <c:pt idx="178">
                  <c:v>1.399319</c:v>
                </c:pt>
                <c:pt idx="179">
                  <c:v>1.4008659999999999</c:v>
                </c:pt>
                <c:pt idx="180">
                  <c:v>1.404258</c:v>
                </c:pt>
                <c:pt idx="181">
                  <c:v>1.4181779999999999</c:v>
                </c:pt>
                <c:pt idx="182">
                  <c:v>1.432555</c:v>
                </c:pt>
                <c:pt idx="183">
                  <c:v>1.4686220000000001</c:v>
                </c:pt>
                <c:pt idx="184">
                  <c:v>1.490702</c:v>
                </c:pt>
                <c:pt idx="185">
                  <c:v>1.52288</c:v>
                </c:pt>
                <c:pt idx="186">
                  <c:v>1.5465390000000001</c:v>
                </c:pt>
                <c:pt idx="187">
                  <c:v>1.563785</c:v>
                </c:pt>
                <c:pt idx="188">
                  <c:v>1.582211</c:v>
                </c:pt>
                <c:pt idx="189">
                  <c:v>1.60205</c:v>
                </c:pt>
                <c:pt idx="190">
                  <c:v>1.618336</c:v>
                </c:pt>
                <c:pt idx="191">
                  <c:v>1.629445</c:v>
                </c:pt>
                <c:pt idx="192">
                  <c:v>1.643737</c:v>
                </c:pt>
                <c:pt idx="193">
                  <c:v>1.649959</c:v>
                </c:pt>
                <c:pt idx="194">
                  <c:v>1.653151</c:v>
                </c:pt>
                <c:pt idx="195">
                  <c:v>1.651</c:v>
                </c:pt>
                <c:pt idx="196">
                  <c:v>1.644827</c:v>
                </c:pt>
                <c:pt idx="197">
                  <c:v>1.639769</c:v>
                </c:pt>
                <c:pt idx="198">
                  <c:v>1.6330480000000001</c:v>
                </c:pt>
                <c:pt idx="199">
                  <c:v>1.624447</c:v>
                </c:pt>
                <c:pt idx="200">
                  <c:v>1.6152280000000001</c:v>
                </c:pt>
                <c:pt idx="201">
                  <c:v>1.6094189999999999</c:v>
                </c:pt>
                <c:pt idx="202">
                  <c:v>1.579205</c:v>
                </c:pt>
                <c:pt idx="203">
                  <c:v>1.577143</c:v>
                </c:pt>
                <c:pt idx="204">
                  <c:v>1.4805269999999999</c:v>
                </c:pt>
                <c:pt idx="205">
                  <c:v>1.417333</c:v>
                </c:pt>
                <c:pt idx="206">
                  <c:v>1.409125</c:v>
                </c:pt>
                <c:pt idx="207">
                  <c:v>1.4245190000000001</c:v>
                </c:pt>
                <c:pt idx="208">
                  <c:v>1.374328</c:v>
                </c:pt>
                <c:pt idx="209">
                  <c:v>1.386058</c:v>
                </c:pt>
                <c:pt idx="210">
                  <c:v>1.3832310000000001</c:v>
                </c:pt>
                <c:pt idx="211">
                  <c:v>1.415411</c:v>
                </c:pt>
                <c:pt idx="212">
                  <c:v>1.43085</c:v>
                </c:pt>
                <c:pt idx="213">
                  <c:v>1.3853709999999999</c:v>
                </c:pt>
                <c:pt idx="214">
                  <c:v>1.387448</c:v>
                </c:pt>
                <c:pt idx="215">
                  <c:v>1.3916919999999999</c:v>
                </c:pt>
                <c:pt idx="216">
                  <c:v>1.3614679999999999</c:v>
                </c:pt>
                <c:pt idx="217">
                  <c:v>1.3650709999999999</c:v>
                </c:pt>
                <c:pt idx="218">
                  <c:v>1.366852</c:v>
                </c:pt>
                <c:pt idx="219">
                  <c:v>1.384463</c:v>
                </c:pt>
                <c:pt idx="220">
                  <c:v>1.3787609999999999</c:v>
                </c:pt>
                <c:pt idx="221">
                  <c:v>1.390368</c:v>
                </c:pt>
                <c:pt idx="222">
                  <c:v>1.394188</c:v>
                </c:pt>
                <c:pt idx="223">
                  <c:v>1.3960600000000001</c:v>
                </c:pt>
                <c:pt idx="224">
                  <c:v>1.3922209999999999</c:v>
                </c:pt>
                <c:pt idx="225">
                  <c:v>1.390096</c:v>
                </c:pt>
                <c:pt idx="226">
                  <c:v>1.3951640000000001</c:v>
                </c:pt>
                <c:pt idx="227">
                  <c:v>1.4047970000000001</c:v>
                </c:pt>
                <c:pt idx="228">
                  <c:v>1.4317439999999999</c:v>
                </c:pt>
                <c:pt idx="229">
                  <c:v>1.4460949999999999</c:v>
                </c:pt>
                <c:pt idx="230">
                  <c:v>1.48526</c:v>
                </c:pt>
                <c:pt idx="231">
                  <c:v>1.52573</c:v>
                </c:pt>
                <c:pt idx="232">
                  <c:v>1.5522750000000001</c:v>
                </c:pt>
                <c:pt idx="233">
                  <c:v>1.562789</c:v>
                </c:pt>
                <c:pt idx="234">
                  <c:v>1.578503</c:v>
                </c:pt>
                <c:pt idx="235">
                  <c:v>1.593391</c:v>
                </c:pt>
                <c:pt idx="236">
                  <c:v>1.599683</c:v>
                </c:pt>
                <c:pt idx="237">
                  <c:v>1.605972</c:v>
                </c:pt>
                <c:pt idx="238">
                  <c:v>1.614671</c:v>
                </c:pt>
                <c:pt idx="239">
                  <c:v>1.6186309999999999</c:v>
                </c:pt>
                <c:pt idx="240">
                  <c:v>1.6209340000000001</c:v>
                </c:pt>
                <c:pt idx="241">
                  <c:v>1.623057</c:v>
                </c:pt>
                <c:pt idx="242">
                  <c:v>1.624028</c:v>
                </c:pt>
                <c:pt idx="243">
                  <c:v>1.6246700000000001</c:v>
                </c:pt>
                <c:pt idx="244">
                  <c:v>1.625772</c:v>
                </c:pt>
                <c:pt idx="245">
                  <c:v>1.6268670000000001</c:v>
                </c:pt>
                <c:pt idx="246">
                  <c:v>1.6277550000000001</c:v>
                </c:pt>
                <c:pt idx="247">
                  <c:v>1.6314839999999999</c:v>
                </c:pt>
                <c:pt idx="248">
                  <c:v>1.6319300000000001</c:v>
                </c:pt>
                <c:pt idx="249">
                  <c:v>1.6339779999999999</c:v>
                </c:pt>
                <c:pt idx="250">
                  <c:v>1.6343259999999999</c:v>
                </c:pt>
                <c:pt idx="251">
                  <c:v>1.6345499999999999</c:v>
                </c:pt>
                <c:pt idx="252">
                  <c:v>1.634717</c:v>
                </c:pt>
                <c:pt idx="253">
                  <c:v>1.6348149999999999</c:v>
                </c:pt>
                <c:pt idx="254">
                  <c:v>1.635678</c:v>
                </c:pt>
                <c:pt idx="255">
                  <c:v>1.6363589999999999</c:v>
                </c:pt>
                <c:pt idx="256">
                  <c:v>1.6368510000000001</c:v>
                </c:pt>
                <c:pt idx="257">
                  <c:v>1.63713</c:v>
                </c:pt>
                <c:pt idx="258">
                  <c:v>1.6372789999999999</c:v>
                </c:pt>
                <c:pt idx="259">
                  <c:v>1.637213</c:v>
                </c:pt>
                <c:pt idx="260">
                  <c:v>1.636887</c:v>
                </c:pt>
                <c:pt idx="261">
                  <c:v>1.6349860000000001</c:v>
                </c:pt>
                <c:pt idx="262">
                  <c:v>1.6345240000000001</c:v>
                </c:pt>
                <c:pt idx="263">
                  <c:v>1.6340129999999999</c:v>
                </c:pt>
                <c:pt idx="264">
                  <c:v>1.6333660000000001</c:v>
                </c:pt>
                <c:pt idx="265">
                  <c:v>1.632852</c:v>
                </c:pt>
                <c:pt idx="266">
                  <c:v>1.632314</c:v>
                </c:pt>
                <c:pt idx="267">
                  <c:v>1.631802</c:v>
                </c:pt>
                <c:pt idx="268">
                  <c:v>1.6303890000000001</c:v>
                </c:pt>
                <c:pt idx="269">
                  <c:v>1.6301220000000001</c:v>
                </c:pt>
                <c:pt idx="270">
                  <c:v>1.629888</c:v>
                </c:pt>
                <c:pt idx="271">
                  <c:v>1.628995</c:v>
                </c:pt>
                <c:pt idx="272">
                  <c:v>1.628922</c:v>
                </c:pt>
                <c:pt idx="273">
                  <c:v>1.6289309999999999</c:v>
                </c:pt>
                <c:pt idx="274">
                  <c:v>1.6289849999999999</c:v>
                </c:pt>
                <c:pt idx="275">
                  <c:v>1.6291260000000001</c:v>
                </c:pt>
                <c:pt idx="276">
                  <c:v>1.6297079999999999</c:v>
                </c:pt>
                <c:pt idx="277">
                  <c:v>1.6304909999999999</c:v>
                </c:pt>
                <c:pt idx="278">
                  <c:v>1.6313519999999999</c:v>
                </c:pt>
                <c:pt idx="279">
                  <c:v>1.632452</c:v>
                </c:pt>
                <c:pt idx="280">
                  <c:v>1.633405</c:v>
                </c:pt>
                <c:pt idx="281">
                  <c:v>1.6340950000000001</c:v>
                </c:pt>
                <c:pt idx="282">
                  <c:v>1.6346080000000001</c:v>
                </c:pt>
                <c:pt idx="283">
                  <c:v>1.6348050000000001</c:v>
                </c:pt>
                <c:pt idx="284">
                  <c:v>1.634825</c:v>
                </c:pt>
                <c:pt idx="285">
                  <c:v>1.6350039999999999</c:v>
                </c:pt>
                <c:pt idx="286">
                  <c:v>1.6350929999999999</c:v>
                </c:pt>
                <c:pt idx="287">
                  <c:v>1.6351819999999999</c:v>
                </c:pt>
                <c:pt idx="288">
                  <c:v>1.635345</c:v>
                </c:pt>
                <c:pt idx="289">
                  <c:v>1.6388119999999999</c:v>
                </c:pt>
                <c:pt idx="290">
                  <c:v>1.6405959999999999</c:v>
                </c:pt>
                <c:pt idx="291">
                  <c:v>1.642606</c:v>
                </c:pt>
                <c:pt idx="292">
                  <c:v>1.646061</c:v>
                </c:pt>
                <c:pt idx="293">
                  <c:v>1.6497470000000001</c:v>
                </c:pt>
                <c:pt idx="294">
                  <c:v>1.6532979999999999</c:v>
                </c:pt>
                <c:pt idx="295">
                  <c:v>1.65686</c:v>
                </c:pt>
                <c:pt idx="296">
                  <c:v>1.6601980000000001</c:v>
                </c:pt>
                <c:pt idx="297">
                  <c:v>1.6636390000000001</c:v>
                </c:pt>
                <c:pt idx="298">
                  <c:v>1.66574</c:v>
                </c:pt>
                <c:pt idx="299">
                  <c:v>1.6682490000000001</c:v>
                </c:pt>
                <c:pt idx="300">
                  <c:v>1.670917</c:v>
                </c:pt>
                <c:pt idx="301">
                  <c:v>1.671816</c:v>
                </c:pt>
                <c:pt idx="302">
                  <c:v>1.6735800000000001</c:v>
                </c:pt>
                <c:pt idx="303">
                  <c:v>1.67496</c:v>
                </c:pt>
                <c:pt idx="304">
                  <c:v>1.6756549999999999</c:v>
                </c:pt>
                <c:pt idx="305">
                  <c:v>1.6760699999999999</c:v>
                </c:pt>
                <c:pt idx="306">
                  <c:v>1.6762300000000001</c:v>
                </c:pt>
                <c:pt idx="307">
                  <c:v>1.675945</c:v>
                </c:pt>
                <c:pt idx="308">
                  <c:v>1.6749989999999999</c:v>
                </c:pt>
                <c:pt idx="309">
                  <c:v>1.673327</c:v>
                </c:pt>
                <c:pt idx="310">
                  <c:v>1.671022</c:v>
                </c:pt>
                <c:pt idx="311">
                  <c:v>1.668083</c:v>
                </c:pt>
                <c:pt idx="312">
                  <c:v>1.664795</c:v>
                </c:pt>
                <c:pt idx="313">
                  <c:v>1.659038</c:v>
                </c:pt>
                <c:pt idx="314">
                  <c:v>1.6582129999999999</c:v>
                </c:pt>
                <c:pt idx="315">
                  <c:v>1.655343</c:v>
                </c:pt>
                <c:pt idx="316">
                  <c:v>1.654744</c:v>
                </c:pt>
                <c:pt idx="317">
                  <c:v>1.6543330000000001</c:v>
                </c:pt>
                <c:pt idx="318">
                  <c:v>1.654201</c:v>
                </c:pt>
                <c:pt idx="319">
                  <c:v>1.6541189999999999</c:v>
                </c:pt>
                <c:pt idx="320">
                  <c:v>1.6541250000000001</c:v>
                </c:pt>
                <c:pt idx="321">
                  <c:v>1.654223</c:v>
                </c:pt>
                <c:pt idx="322">
                  <c:v>1.654271</c:v>
                </c:pt>
                <c:pt idx="323">
                  <c:v>1.654083</c:v>
                </c:pt>
                <c:pt idx="324">
                  <c:v>1.6535759999999999</c:v>
                </c:pt>
                <c:pt idx="325">
                  <c:v>1.652911</c:v>
                </c:pt>
                <c:pt idx="326">
                  <c:v>1.652345</c:v>
                </c:pt>
                <c:pt idx="327">
                  <c:v>1.6519539999999999</c:v>
                </c:pt>
                <c:pt idx="328">
                  <c:v>1.651378</c:v>
                </c:pt>
                <c:pt idx="329">
                  <c:v>1.651078</c:v>
                </c:pt>
                <c:pt idx="330">
                  <c:v>1.650771</c:v>
                </c:pt>
                <c:pt idx="331">
                  <c:v>1.651289</c:v>
                </c:pt>
                <c:pt idx="332">
                  <c:v>1.6549929999999999</c:v>
                </c:pt>
                <c:pt idx="333">
                  <c:v>1.6568430000000001</c:v>
                </c:pt>
                <c:pt idx="334">
                  <c:v>1.660228</c:v>
                </c:pt>
                <c:pt idx="335">
                  <c:v>1.6661649999999999</c:v>
                </c:pt>
                <c:pt idx="336">
                  <c:v>1.672593</c:v>
                </c:pt>
                <c:pt idx="337">
                  <c:v>1.677921</c:v>
                </c:pt>
                <c:pt idx="338">
                  <c:v>1.6827369999999999</c:v>
                </c:pt>
                <c:pt idx="339">
                  <c:v>1.6863919999999999</c:v>
                </c:pt>
                <c:pt idx="340">
                  <c:v>1.689748</c:v>
                </c:pt>
                <c:pt idx="341">
                  <c:v>1.6926270000000001</c:v>
                </c:pt>
                <c:pt idx="342">
                  <c:v>1.694472</c:v>
                </c:pt>
                <c:pt idx="343">
                  <c:v>1.6933830000000001</c:v>
                </c:pt>
                <c:pt idx="344">
                  <c:v>1.6937530000000001</c:v>
                </c:pt>
                <c:pt idx="345">
                  <c:v>1.692849</c:v>
                </c:pt>
                <c:pt idx="346">
                  <c:v>1.6928920000000001</c:v>
                </c:pt>
                <c:pt idx="347">
                  <c:v>1.692636</c:v>
                </c:pt>
                <c:pt idx="348">
                  <c:v>1.6920409999999999</c:v>
                </c:pt>
                <c:pt idx="349">
                  <c:v>1.691311</c:v>
                </c:pt>
                <c:pt idx="350">
                  <c:v>1.6901470000000001</c:v>
                </c:pt>
                <c:pt idx="351">
                  <c:v>1.6882250000000001</c:v>
                </c:pt>
                <c:pt idx="352">
                  <c:v>1.6841440000000001</c:v>
                </c:pt>
                <c:pt idx="353">
                  <c:v>1.6797040000000001</c:v>
                </c:pt>
                <c:pt idx="354">
                  <c:v>1.6753830000000001</c:v>
                </c:pt>
                <c:pt idx="355">
                  <c:v>1.671999</c:v>
                </c:pt>
                <c:pt idx="356">
                  <c:v>1.6686479999999999</c:v>
                </c:pt>
                <c:pt idx="357">
                  <c:v>1.6661509999999999</c:v>
                </c:pt>
                <c:pt idx="358">
                  <c:v>1.663875</c:v>
                </c:pt>
                <c:pt idx="359">
                  <c:v>1.6624190000000001</c:v>
                </c:pt>
                <c:pt idx="360">
                  <c:v>1.661162</c:v>
                </c:pt>
                <c:pt idx="361">
                  <c:v>1.6604490000000001</c:v>
                </c:pt>
                <c:pt idx="362">
                  <c:v>1.6602520000000001</c:v>
                </c:pt>
                <c:pt idx="363">
                  <c:v>1.6601379999999999</c:v>
                </c:pt>
                <c:pt idx="364">
                  <c:v>1.6601170000000001</c:v>
                </c:pt>
                <c:pt idx="365">
                  <c:v>1.6601939999999999</c:v>
                </c:pt>
                <c:pt idx="366">
                  <c:v>1.660571</c:v>
                </c:pt>
                <c:pt idx="367">
                  <c:v>1.6609560000000001</c:v>
                </c:pt>
                <c:pt idx="368">
                  <c:v>1.6613830000000001</c:v>
                </c:pt>
                <c:pt idx="369">
                  <c:v>1.661734</c:v>
                </c:pt>
                <c:pt idx="370">
                  <c:v>1.6623939999999999</c:v>
                </c:pt>
                <c:pt idx="371">
                  <c:v>1.663753</c:v>
                </c:pt>
                <c:pt idx="372">
                  <c:v>1.6654249999999999</c:v>
                </c:pt>
                <c:pt idx="373">
                  <c:v>1.665821</c:v>
                </c:pt>
                <c:pt idx="374">
                  <c:v>1.6672990000000001</c:v>
                </c:pt>
                <c:pt idx="375">
                  <c:v>1.6682950000000001</c:v>
                </c:pt>
                <c:pt idx="376">
                  <c:v>1.6689970000000001</c:v>
                </c:pt>
                <c:pt idx="377">
                  <c:v>1.673292</c:v>
                </c:pt>
                <c:pt idx="378">
                  <c:v>1.6747129999999999</c:v>
                </c:pt>
                <c:pt idx="379">
                  <c:v>1.6754869999999999</c:v>
                </c:pt>
                <c:pt idx="380">
                  <c:v>1.676957</c:v>
                </c:pt>
                <c:pt idx="381">
                  <c:v>1.679735</c:v>
                </c:pt>
                <c:pt idx="382">
                  <c:v>1.682075</c:v>
                </c:pt>
                <c:pt idx="383">
                  <c:v>1.683473</c:v>
                </c:pt>
                <c:pt idx="384">
                  <c:v>1.6852910000000001</c:v>
                </c:pt>
                <c:pt idx="385">
                  <c:v>1.687095</c:v>
                </c:pt>
                <c:pt idx="386">
                  <c:v>1.688515</c:v>
                </c:pt>
                <c:pt idx="387">
                  <c:v>1.6893830000000001</c:v>
                </c:pt>
                <c:pt idx="388">
                  <c:v>1.688965</c:v>
                </c:pt>
                <c:pt idx="389">
                  <c:v>1.68909</c:v>
                </c:pt>
                <c:pt idx="390">
                  <c:v>1.6889419999999999</c:v>
                </c:pt>
                <c:pt idx="391">
                  <c:v>1.6886380000000001</c:v>
                </c:pt>
                <c:pt idx="392">
                  <c:v>1.6887650000000001</c:v>
                </c:pt>
                <c:pt idx="393">
                  <c:v>1.688053</c:v>
                </c:pt>
                <c:pt idx="394">
                  <c:v>1.6868799999999999</c:v>
                </c:pt>
                <c:pt idx="395">
                  <c:v>1.6856789999999999</c:v>
                </c:pt>
                <c:pt idx="396">
                  <c:v>1.6838880000000001</c:v>
                </c:pt>
                <c:pt idx="397">
                  <c:v>1.681541</c:v>
                </c:pt>
                <c:pt idx="398">
                  <c:v>1.679332</c:v>
                </c:pt>
                <c:pt idx="399">
                  <c:v>1.6768179999999999</c:v>
                </c:pt>
                <c:pt idx="400">
                  <c:v>1.6742349999999999</c:v>
                </c:pt>
                <c:pt idx="401">
                  <c:v>1.6714370000000001</c:v>
                </c:pt>
                <c:pt idx="402">
                  <c:v>1.666031</c:v>
                </c:pt>
                <c:pt idx="403">
                  <c:v>1.66442</c:v>
                </c:pt>
                <c:pt idx="404">
                  <c:v>1.6614979999999999</c:v>
                </c:pt>
                <c:pt idx="405">
                  <c:v>1.658787</c:v>
                </c:pt>
                <c:pt idx="406">
                  <c:v>1.6574629999999999</c:v>
                </c:pt>
                <c:pt idx="407">
                  <c:v>1.657144</c:v>
                </c:pt>
                <c:pt idx="408">
                  <c:v>1.656992</c:v>
                </c:pt>
                <c:pt idx="409">
                  <c:v>1.6561239999999999</c:v>
                </c:pt>
                <c:pt idx="410">
                  <c:v>1.6557360000000001</c:v>
                </c:pt>
                <c:pt idx="411">
                  <c:v>1.6556470000000001</c:v>
                </c:pt>
                <c:pt idx="412">
                  <c:v>1.655734</c:v>
                </c:pt>
                <c:pt idx="413">
                  <c:v>1.6564239999999999</c:v>
                </c:pt>
                <c:pt idx="414">
                  <c:v>1.6562870000000001</c:v>
                </c:pt>
                <c:pt idx="415">
                  <c:v>1.6566860000000001</c:v>
                </c:pt>
                <c:pt idx="416">
                  <c:v>1.6566890000000001</c:v>
                </c:pt>
                <c:pt idx="417">
                  <c:v>1.6573610000000001</c:v>
                </c:pt>
                <c:pt idx="418">
                  <c:v>1.6583019999999999</c:v>
                </c:pt>
                <c:pt idx="419">
                  <c:v>1.6591020000000001</c:v>
                </c:pt>
                <c:pt idx="420">
                  <c:v>1.6595519999999999</c:v>
                </c:pt>
                <c:pt idx="421">
                  <c:v>1.659986</c:v>
                </c:pt>
                <c:pt idx="422">
                  <c:v>1.6610689999999999</c:v>
                </c:pt>
                <c:pt idx="423">
                  <c:v>1.662107</c:v>
                </c:pt>
                <c:pt idx="424">
                  <c:v>1.663562</c:v>
                </c:pt>
                <c:pt idx="425">
                  <c:v>1.665427</c:v>
                </c:pt>
                <c:pt idx="426">
                  <c:v>1.66716</c:v>
                </c:pt>
                <c:pt idx="427">
                  <c:v>1.6691640000000001</c:v>
                </c:pt>
                <c:pt idx="428">
                  <c:v>1.6702269999999999</c:v>
                </c:pt>
                <c:pt idx="429">
                  <c:v>1.671381</c:v>
                </c:pt>
                <c:pt idx="430">
                  <c:v>1.6727050000000001</c:v>
                </c:pt>
                <c:pt idx="431">
                  <c:v>1.673897</c:v>
                </c:pt>
                <c:pt idx="432">
                  <c:v>1.6752419999999999</c:v>
                </c:pt>
                <c:pt idx="433">
                  <c:v>1.6764049999999999</c:v>
                </c:pt>
                <c:pt idx="434">
                  <c:v>1.6771510000000001</c:v>
                </c:pt>
                <c:pt idx="435">
                  <c:v>1.6776610000000001</c:v>
                </c:pt>
                <c:pt idx="436">
                  <c:v>1.6773709999999999</c:v>
                </c:pt>
                <c:pt idx="437">
                  <c:v>1.6773929999999999</c:v>
                </c:pt>
                <c:pt idx="438">
                  <c:v>1.677114</c:v>
                </c:pt>
                <c:pt idx="439">
                  <c:v>1.677057</c:v>
                </c:pt>
                <c:pt idx="440">
                  <c:v>1.6755679999999999</c:v>
                </c:pt>
                <c:pt idx="441">
                  <c:v>1.6748149999999999</c:v>
                </c:pt>
                <c:pt idx="442">
                  <c:v>1.67394</c:v>
                </c:pt>
                <c:pt idx="443">
                  <c:v>1.6737690000000001</c:v>
                </c:pt>
                <c:pt idx="444">
                  <c:v>1.6736660000000001</c:v>
                </c:pt>
                <c:pt idx="445">
                  <c:v>1.673605</c:v>
                </c:pt>
                <c:pt idx="446">
                  <c:v>1.6726319999999999</c:v>
                </c:pt>
                <c:pt idx="447">
                  <c:v>1.672604</c:v>
                </c:pt>
                <c:pt idx="448">
                  <c:v>1.672617</c:v>
                </c:pt>
                <c:pt idx="449">
                  <c:v>1.672598</c:v>
                </c:pt>
                <c:pt idx="450">
                  <c:v>1.672356</c:v>
                </c:pt>
                <c:pt idx="451">
                  <c:v>1.672153</c:v>
                </c:pt>
                <c:pt idx="452">
                  <c:v>1.672105</c:v>
                </c:pt>
                <c:pt idx="453">
                  <c:v>1.671845</c:v>
                </c:pt>
                <c:pt idx="454">
                  <c:v>1.6719759999999999</c:v>
                </c:pt>
                <c:pt idx="455">
                  <c:v>1.672304</c:v>
                </c:pt>
                <c:pt idx="456">
                  <c:v>1.6723490000000001</c:v>
                </c:pt>
                <c:pt idx="457">
                  <c:v>1.672256</c:v>
                </c:pt>
                <c:pt idx="458">
                  <c:v>1.672194</c:v>
                </c:pt>
                <c:pt idx="459">
                  <c:v>1.671591</c:v>
                </c:pt>
                <c:pt idx="460">
                  <c:v>1.671735</c:v>
                </c:pt>
                <c:pt idx="461">
                  <c:v>1.671996</c:v>
                </c:pt>
                <c:pt idx="462">
                  <c:v>1.6722900000000001</c:v>
                </c:pt>
                <c:pt idx="463">
                  <c:v>1.6738900000000001</c:v>
                </c:pt>
                <c:pt idx="464">
                  <c:v>1.675686</c:v>
                </c:pt>
                <c:pt idx="465">
                  <c:v>1.6773210000000001</c:v>
                </c:pt>
                <c:pt idx="466">
                  <c:v>1.678833</c:v>
                </c:pt>
                <c:pt idx="467">
                  <c:v>1.679559</c:v>
                </c:pt>
                <c:pt idx="468">
                  <c:v>1.6801029999999999</c:v>
                </c:pt>
                <c:pt idx="469">
                  <c:v>1.6805650000000001</c:v>
                </c:pt>
                <c:pt idx="470">
                  <c:v>1.6806289999999999</c:v>
                </c:pt>
                <c:pt idx="471">
                  <c:v>1.6804570000000001</c:v>
                </c:pt>
                <c:pt idx="472">
                  <c:v>1.68032</c:v>
                </c:pt>
                <c:pt idx="473">
                  <c:v>1.680474</c:v>
                </c:pt>
                <c:pt idx="474">
                  <c:v>1.6804760000000001</c:v>
                </c:pt>
                <c:pt idx="475">
                  <c:v>1.6804429999999999</c:v>
                </c:pt>
                <c:pt idx="476">
                  <c:v>1.6800729999999999</c:v>
                </c:pt>
                <c:pt idx="477">
                  <c:v>1.6799820000000001</c:v>
                </c:pt>
                <c:pt idx="478">
                  <c:v>1.6796059999999999</c:v>
                </c:pt>
                <c:pt idx="479">
                  <c:v>1.6794789999999999</c:v>
                </c:pt>
                <c:pt idx="480">
                  <c:v>1.6783490000000001</c:v>
                </c:pt>
                <c:pt idx="481">
                  <c:v>1.6782379999999999</c:v>
                </c:pt>
                <c:pt idx="482">
                  <c:v>1.6775549999999999</c:v>
                </c:pt>
                <c:pt idx="483">
                  <c:v>1.6769620000000001</c:v>
                </c:pt>
                <c:pt idx="484">
                  <c:v>1.676345</c:v>
                </c:pt>
                <c:pt idx="485">
                  <c:v>1.6757230000000001</c:v>
                </c:pt>
                <c:pt idx="486">
                  <c:v>1.6747840000000001</c:v>
                </c:pt>
                <c:pt idx="487">
                  <c:v>1.674053</c:v>
                </c:pt>
                <c:pt idx="488">
                  <c:v>1.673494</c:v>
                </c:pt>
                <c:pt idx="489">
                  <c:v>1.6728080000000001</c:v>
                </c:pt>
                <c:pt idx="490">
                  <c:v>1.672234</c:v>
                </c:pt>
                <c:pt idx="491">
                  <c:v>1.670936</c:v>
                </c:pt>
                <c:pt idx="492">
                  <c:v>1.6706529999999999</c:v>
                </c:pt>
                <c:pt idx="493">
                  <c:v>1.670304</c:v>
                </c:pt>
                <c:pt idx="494">
                  <c:v>1.669643</c:v>
                </c:pt>
                <c:pt idx="495">
                  <c:v>1.669373</c:v>
                </c:pt>
                <c:pt idx="496">
                  <c:v>1.6686970000000001</c:v>
                </c:pt>
                <c:pt idx="497">
                  <c:v>1.666954</c:v>
                </c:pt>
                <c:pt idx="498">
                  <c:v>1.6651069999999999</c:v>
                </c:pt>
                <c:pt idx="499">
                  <c:v>1.6648499999999999</c:v>
                </c:pt>
                <c:pt idx="500">
                  <c:v>1.6639120000000001</c:v>
                </c:pt>
                <c:pt idx="501">
                  <c:v>1.6637660000000001</c:v>
                </c:pt>
                <c:pt idx="502">
                  <c:v>1.662655</c:v>
                </c:pt>
                <c:pt idx="503">
                  <c:v>1.6623920000000001</c:v>
                </c:pt>
                <c:pt idx="504">
                  <c:v>1.662188</c:v>
                </c:pt>
                <c:pt idx="505">
                  <c:v>1.662167</c:v>
                </c:pt>
                <c:pt idx="506">
                  <c:v>1.662053</c:v>
                </c:pt>
                <c:pt idx="507">
                  <c:v>1.662207</c:v>
                </c:pt>
                <c:pt idx="508">
                  <c:v>1.663254</c:v>
                </c:pt>
                <c:pt idx="509">
                  <c:v>1.6639109999999999</c:v>
                </c:pt>
                <c:pt idx="510">
                  <c:v>1.6647270000000001</c:v>
                </c:pt>
                <c:pt idx="511">
                  <c:v>1.6654009999999999</c:v>
                </c:pt>
                <c:pt idx="512">
                  <c:v>1.665707</c:v>
                </c:pt>
                <c:pt idx="513">
                  <c:v>1.6661250000000001</c:v>
                </c:pt>
                <c:pt idx="514">
                  <c:v>1.666269</c:v>
                </c:pt>
                <c:pt idx="515">
                  <c:v>1.6664140000000001</c:v>
                </c:pt>
                <c:pt idx="516">
                  <c:v>1.666428</c:v>
                </c:pt>
                <c:pt idx="517">
                  <c:v>1.6665209999999999</c:v>
                </c:pt>
                <c:pt idx="518">
                  <c:v>1.6664399999999999</c:v>
                </c:pt>
                <c:pt idx="519">
                  <c:v>1.666466</c:v>
                </c:pt>
                <c:pt idx="520">
                  <c:v>1.6663250000000001</c:v>
                </c:pt>
                <c:pt idx="521">
                  <c:v>1.666342</c:v>
                </c:pt>
                <c:pt idx="522">
                  <c:v>1.6663619999999999</c:v>
                </c:pt>
                <c:pt idx="523">
                  <c:v>1.666355</c:v>
                </c:pt>
                <c:pt idx="524">
                  <c:v>1.6663220000000001</c:v>
                </c:pt>
                <c:pt idx="525">
                  <c:v>1.6662760000000001</c:v>
                </c:pt>
                <c:pt idx="526">
                  <c:v>1.666175</c:v>
                </c:pt>
                <c:pt idx="527">
                  <c:v>1.6653340000000001</c:v>
                </c:pt>
                <c:pt idx="528">
                  <c:v>1.6642870000000001</c:v>
                </c:pt>
                <c:pt idx="529">
                  <c:v>1.663807</c:v>
                </c:pt>
                <c:pt idx="530">
                  <c:v>1.662898</c:v>
                </c:pt>
                <c:pt idx="531">
                  <c:v>1.660242</c:v>
                </c:pt>
                <c:pt idx="532">
                  <c:v>1.6589670000000001</c:v>
                </c:pt>
                <c:pt idx="533">
                  <c:v>1.6580090000000001</c:v>
                </c:pt>
                <c:pt idx="534">
                  <c:v>1.6576569999999999</c:v>
                </c:pt>
                <c:pt idx="535">
                  <c:v>1.6579569999999999</c:v>
                </c:pt>
                <c:pt idx="536">
                  <c:v>1.6578980000000001</c:v>
                </c:pt>
                <c:pt idx="537">
                  <c:v>1.657918</c:v>
                </c:pt>
                <c:pt idx="538">
                  <c:v>1.6578930000000001</c:v>
                </c:pt>
                <c:pt idx="539">
                  <c:v>1.6578550000000001</c:v>
                </c:pt>
                <c:pt idx="540">
                  <c:v>1.658129</c:v>
                </c:pt>
                <c:pt idx="541">
                  <c:v>1.6581440000000001</c:v>
                </c:pt>
                <c:pt idx="542">
                  <c:v>1.6581699999999999</c:v>
                </c:pt>
                <c:pt idx="543">
                  <c:v>1.657799</c:v>
                </c:pt>
                <c:pt idx="544">
                  <c:v>1.6578679999999999</c:v>
                </c:pt>
                <c:pt idx="545">
                  <c:v>1.6579390000000001</c:v>
                </c:pt>
                <c:pt idx="546">
                  <c:v>1.6580809999999999</c:v>
                </c:pt>
                <c:pt idx="547">
                  <c:v>1.65825</c:v>
                </c:pt>
                <c:pt idx="548">
                  <c:v>1.6585080000000001</c:v>
                </c:pt>
                <c:pt idx="549">
                  <c:v>1.658704</c:v>
                </c:pt>
                <c:pt idx="550">
                  <c:v>1.6589130000000001</c:v>
                </c:pt>
                <c:pt idx="551">
                  <c:v>1.6590309999999999</c:v>
                </c:pt>
                <c:pt idx="552">
                  <c:v>1.659141</c:v>
                </c:pt>
                <c:pt idx="553">
                  <c:v>1.6592579999999999</c:v>
                </c:pt>
                <c:pt idx="554">
                  <c:v>1.659278</c:v>
                </c:pt>
                <c:pt idx="555">
                  <c:v>1.659214</c:v>
                </c:pt>
                <c:pt idx="556">
                  <c:v>1.658957</c:v>
                </c:pt>
                <c:pt idx="557">
                  <c:v>1.657735</c:v>
                </c:pt>
                <c:pt idx="558">
                  <c:v>1.6562190000000001</c:v>
                </c:pt>
                <c:pt idx="559">
                  <c:v>1.6547149999999999</c:v>
                </c:pt>
                <c:pt idx="560">
                  <c:v>1.6535040000000001</c:v>
                </c:pt>
                <c:pt idx="561">
                  <c:v>1.6532119999999999</c:v>
                </c:pt>
                <c:pt idx="562">
                  <c:v>1.653424</c:v>
                </c:pt>
                <c:pt idx="563">
                  <c:v>1.653575</c:v>
                </c:pt>
                <c:pt idx="564">
                  <c:v>1.6536109999999999</c:v>
                </c:pt>
                <c:pt idx="565">
                  <c:v>1.6536979999999999</c:v>
                </c:pt>
                <c:pt idx="566">
                  <c:v>1.6529750000000001</c:v>
                </c:pt>
                <c:pt idx="567">
                  <c:v>1.6529670000000001</c:v>
                </c:pt>
                <c:pt idx="568">
                  <c:v>1.6533059999999999</c:v>
                </c:pt>
                <c:pt idx="569">
                  <c:v>1.65273</c:v>
                </c:pt>
                <c:pt idx="570">
                  <c:v>1.6531450000000001</c:v>
                </c:pt>
                <c:pt idx="571">
                  <c:v>1.6536120000000001</c:v>
                </c:pt>
                <c:pt idx="572">
                  <c:v>1.6540760000000001</c:v>
                </c:pt>
                <c:pt idx="573">
                  <c:v>1.6545110000000001</c:v>
                </c:pt>
                <c:pt idx="574">
                  <c:v>1.654704</c:v>
                </c:pt>
                <c:pt idx="575">
                  <c:v>1.6526270000000001</c:v>
                </c:pt>
                <c:pt idx="576">
                  <c:v>1.652684</c:v>
                </c:pt>
                <c:pt idx="577">
                  <c:v>1.6527289999999999</c:v>
                </c:pt>
                <c:pt idx="578">
                  <c:v>1.6515599999999999</c:v>
                </c:pt>
                <c:pt idx="579">
                  <c:v>1.6509860000000001</c:v>
                </c:pt>
                <c:pt idx="580">
                  <c:v>1.651073</c:v>
                </c:pt>
                <c:pt idx="581">
                  <c:v>1.6506909999999999</c:v>
                </c:pt>
                <c:pt idx="582">
                  <c:v>1.6505259999999999</c:v>
                </c:pt>
                <c:pt idx="583">
                  <c:v>1.650514</c:v>
                </c:pt>
                <c:pt idx="584">
                  <c:v>1.6505829999999999</c:v>
                </c:pt>
                <c:pt idx="585">
                  <c:v>1.6505209999999999</c:v>
                </c:pt>
                <c:pt idx="586">
                  <c:v>1.6504749999999999</c:v>
                </c:pt>
                <c:pt idx="587">
                  <c:v>1.650423</c:v>
                </c:pt>
                <c:pt idx="588">
                  <c:v>1.6504970000000001</c:v>
                </c:pt>
                <c:pt idx="589">
                  <c:v>1.6511929999999999</c:v>
                </c:pt>
                <c:pt idx="590">
                  <c:v>1.651168</c:v>
                </c:pt>
                <c:pt idx="591">
                  <c:v>1.6511</c:v>
                </c:pt>
                <c:pt idx="592">
                  <c:v>1.6509769999999999</c:v>
                </c:pt>
                <c:pt idx="593">
                  <c:v>1.650703</c:v>
                </c:pt>
                <c:pt idx="594">
                  <c:v>1.650833</c:v>
                </c:pt>
                <c:pt idx="595">
                  <c:v>1.6497660000000001</c:v>
                </c:pt>
                <c:pt idx="596">
                  <c:v>1.650226</c:v>
                </c:pt>
                <c:pt idx="597">
                  <c:v>1.6510530000000001</c:v>
                </c:pt>
                <c:pt idx="598">
                  <c:v>1.6515880000000001</c:v>
                </c:pt>
                <c:pt idx="599">
                  <c:v>1.6516010000000001</c:v>
                </c:pt>
                <c:pt idx="600">
                  <c:v>1.6516409999999999</c:v>
                </c:pt>
                <c:pt idx="601">
                  <c:v>1.651648</c:v>
                </c:pt>
                <c:pt idx="602">
                  <c:v>1.6516519999999999</c:v>
                </c:pt>
                <c:pt idx="603">
                  <c:v>1.6516789999999999</c:v>
                </c:pt>
                <c:pt idx="604">
                  <c:v>1.651745</c:v>
                </c:pt>
                <c:pt idx="605">
                  <c:v>1.6515439999999999</c:v>
                </c:pt>
                <c:pt idx="606">
                  <c:v>1.6516420000000001</c:v>
                </c:pt>
                <c:pt idx="607">
                  <c:v>1.651886</c:v>
                </c:pt>
                <c:pt idx="608">
                  <c:v>1.6522920000000001</c:v>
                </c:pt>
                <c:pt idx="609">
                  <c:v>1.6524540000000001</c:v>
                </c:pt>
                <c:pt idx="610">
                  <c:v>1.652987</c:v>
                </c:pt>
                <c:pt idx="611">
                  <c:v>1.653462</c:v>
                </c:pt>
                <c:pt idx="612">
                  <c:v>1.654004</c:v>
                </c:pt>
                <c:pt idx="613">
                  <c:v>1.6525080000000001</c:v>
                </c:pt>
                <c:pt idx="614">
                  <c:v>1.6519889999999999</c:v>
                </c:pt>
                <c:pt idx="615">
                  <c:v>1.6512899999999999</c:v>
                </c:pt>
                <c:pt idx="616">
                  <c:v>1.651743</c:v>
                </c:pt>
                <c:pt idx="617">
                  <c:v>1.6518330000000001</c:v>
                </c:pt>
                <c:pt idx="618">
                  <c:v>1.650495</c:v>
                </c:pt>
                <c:pt idx="619">
                  <c:v>1.649675</c:v>
                </c:pt>
                <c:pt idx="620">
                  <c:v>1.649322</c:v>
                </c:pt>
                <c:pt idx="621">
                  <c:v>1.6489819999999999</c:v>
                </c:pt>
                <c:pt idx="622">
                  <c:v>1.6480459999999999</c:v>
                </c:pt>
                <c:pt idx="623">
                  <c:v>1.6479919999999999</c:v>
                </c:pt>
                <c:pt idx="624">
                  <c:v>1.6478109999999999</c:v>
                </c:pt>
                <c:pt idx="625">
                  <c:v>1.6476470000000001</c:v>
                </c:pt>
                <c:pt idx="626">
                  <c:v>1.646773</c:v>
                </c:pt>
                <c:pt idx="627">
                  <c:v>1.6460030000000001</c:v>
                </c:pt>
                <c:pt idx="628">
                  <c:v>1.644407</c:v>
                </c:pt>
                <c:pt idx="629">
                  <c:v>1.6441950000000001</c:v>
                </c:pt>
                <c:pt idx="630">
                  <c:v>1.644069</c:v>
                </c:pt>
                <c:pt idx="631">
                  <c:v>1.6438079999999999</c:v>
                </c:pt>
                <c:pt idx="632">
                  <c:v>1.643696</c:v>
                </c:pt>
                <c:pt idx="633">
                  <c:v>1.643753</c:v>
                </c:pt>
                <c:pt idx="634">
                  <c:v>1.6440509999999999</c:v>
                </c:pt>
                <c:pt idx="635">
                  <c:v>1.645276</c:v>
                </c:pt>
                <c:pt idx="636">
                  <c:v>1.6474470000000001</c:v>
                </c:pt>
                <c:pt idx="637">
                  <c:v>1.651133</c:v>
                </c:pt>
                <c:pt idx="638">
                  <c:v>1.6549430000000001</c:v>
                </c:pt>
                <c:pt idx="639">
                  <c:v>1.6595409999999999</c:v>
                </c:pt>
                <c:pt idx="640">
                  <c:v>1.6625399999999999</c:v>
                </c:pt>
                <c:pt idx="641">
                  <c:v>1.664577</c:v>
                </c:pt>
                <c:pt idx="642">
                  <c:v>1.6665700000000001</c:v>
                </c:pt>
                <c:pt idx="643">
                  <c:v>1.669716</c:v>
                </c:pt>
                <c:pt idx="644">
                  <c:v>1.670836</c:v>
                </c:pt>
                <c:pt idx="645">
                  <c:v>1.6718999999999999</c:v>
                </c:pt>
                <c:pt idx="646">
                  <c:v>1.672647</c:v>
                </c:pt>
                <c:pt idx="647">
                  <c:v>1.6725779999999999</c:v>
                </c:pt>
                <c:pt idx="648">
                  <c:v>1.6710970000000001</c:v>
                </c:pt>
                <c:pt idx="649">
                  <c:v>1.6680429999999999</c:v>
                </c:pt>
                <c:pt idx="650">
                  <c:v>1.6635340000000001</c:v>
                </c:pt>
                <c:pt idx="651">
                  <c:v>1.6573960000000001</c:v>
                </c:pt>
                <c:pt idx="652">
                  <c:v>1.6514340000000001</c:v>
                </c:pt>
                <c:pt idx="653">
                  <c:v>1.64394</c:v>
                </c:pt>
                <c:pt idx="654">
                  <c:v>1.6370400000000001</c:v>
                </c:pt>
                <c:pt idx="655">
                  <c:v>1.6307510000000001</c:v>
                </c:pt>
                <c:pt idx="656">
                  <c:v>1.62561</c:v>
                </c:pt>
                <c:pt idx="657">
                  <c:v>1.620824</c:v>
                </c:pt>
                <c:pt idx="658">
                  <c:v>1.615737</c:v>
                </c:pt>
                <c:pt idx="659">
                  <c:v>1.608649</c:v>
                </c:pt>
                <c:pt idx="660">
                  <c:v>1.5990930000000001</c:v>
                </c:pt>
                <c:pt idx="661">
                  <c:v>1.5851470000000001</c:v>
                </c:pt>
                <c:pt idx="662">
                  <c:v>1.569682</c:v>
                </c:pt>
                <c:pt idx="663">
                  <c:v>1.549822</c:v>
                </c:pt>
                <c:pt idx="664">
                  <c:v>1.5341499999999999</c:v>
                </c:pt>
                <c:pt idx="665">
                  <c:v>1.5177149999999999</c:v>
                </c:pt>
                <c:pt idx="666">
                  <c:v>1.5031220000000001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data!$I$2:$I$668</c:f>
              <c:numCache>
                <c:formatCode>General</c:formatCode>
                <c:ptCount val="667"/>
                <c:pt idx="0">
                  <c:v>1.5096320000000001</c:v>
                </c:pt>
                <c:pt idx="1">
                  <c:v>1.5124649999999999</c:v>
                </c:pt>
                <c:pt idx="2">
                  <c:v>1.5195149999999999</c:v>
                </c:pt>
                <c:pt idx="3">
                  <c:v>1.5260670000000001</c:v>
                </c:pt>
                <c:pt idx="4">
                  <c:v>1.5354239999999999</c:v>
                </c:pt>
                <c:pt idx="5">
                  <c:v>1.5418799999999999</c:v>
                </c:pt>
                <c:pt idx="6">
                  <c:v>1.548154</c:v>
                </c:pt>
                <c:pt idx="7">
                  <c:v>1.5555300000000001</c:v>
                </c:pt>
                <c:pt idx="8">
                  <c:v>1.5609219999999999</c:v>
                </c:pt>
                <c:pt idx="9">
                  <c:v>1.565906</c:v>
                </c:pt>
                <c:pt idx="10">
                  <c:v>1.5716220000000001</c:v>
                </c:pt>
                <c:pt idx="11">
                  <c:v>1.576336</c:v>
                </c:pt>
                <c:pt idx="12">
                  <c:v>1.5818319999999999</c:v>
                </c:pt>
                <c:pt idx="13">
                  <c:v>1.5865210000000001</c:v>
                </c:pt>
                <c:pt idx="14">
                  <c:v>1.591216</c:v>
                </c:pt>
                <c:pt idx="15">
                  <c:v>1.595243</c:v>
                </c:pt>
                <c:pt idx="16">
                  <c:v>1.598652</c:v>
                </c:pt>
                <c:pt idx="17">
                  <c:v>1.6011029999999999</c:v>
                </c:pt>
                <c:pt idx="18">
                  <c:v>1.6033360000000001</c:v>
                </c:pt>
                <c:pt idx="19">
                  <c:v>1.6065229999999999</c:v>
                </c:pt>
                <c:pt idx="20">
                  <c:v>1.6093120000000001</c:v>
                </c:pt>
                <c:pt idx="21">
                  <c:v>1.6114949999999999</c:v>
                </c:pt>
                <c:pt idx="22">
                  <c:v>1.613634</c:v>
                </c:pt>
                <c:pt idx="23">
                  <c:v>1.615834</c:v>
                </c:pt>
                <c:pt idx="24">
                  <c:v>1.617804</c:v>
                </c:pt>
                <c:pt idx="25">
                  <c:v>1.620104</c:v>
                </c:pt>
                <c:pt idx="26">
                  <c:v>1.6222129999999999</c:v>
                </c:pt>
                <c:pt idx="27">
                  <c:v>1.6237630000000001</c:v>
                </c:pt>
                <c:pt idx="28">
                  <c:v>1.625302</c:v>
                </c:pt>
                <c:pt idx="29">
                  <c:v>1.6270180000000001</c:v>
                </c:pt>
                <c:pt idx="30">
                  <c:v>1.628377</c:v>
                </c:pt>
                <c:pt idx="31">
                  <c:v>1.629569</c:v>
                </c:pt>
                <c:pt idx="32">
                  <c:v>1.6310039999999999</c:v>
                </c:pt>
                <c:pt idx="33">
                  <c:v>1.6324190000000001</c:v>
                </c:pt>
                <c:pt idx="34">
                  <c:v>1.633804</c:v>
                </c:pt>
                <c:pt idx="35">
                  <c:v>1.634933</c:v>
                </c:pt>
                <c:pt idx="36">
                  <c:v>1.6358280000000001</c:v>
                </c:pt>
                <c:pt idx="37">
                  <c:v>1.636798</c:v>
                </c:pt>
                <c:pt idx="38">
                  <c:v>1.6375729999999999</c:v>
                </c:pt>
                <c:pt idx="39">
                  <c:v>1.638188</c:v>
                </c:pt>
                <c:pt idx="40">
                  <c:v>1.638528</c:v>
                </c:pt>
                <c:pt idx="41">
                  <c:v>1.6387910000000001</c:v>
                </c:pt>
                <c:pt idx="42">
                  <c:v>1.638938</c:v>
                </c:pt>
                <c:pt idx="43">
                  <c:v>1.6393800000000001</c:v>
                </c:pt>
                <c:pt idx="44">
                  <c:v>1.6393470000000001</c:v>
                </c:pt>
                <c:pt idx="45">
                  <c:v>1.639192</c:v>
                </c:pt>
                <c:pt idx="46">
                  <c:v>1.638787</c:v>
                </c:pt>
                <c:pt idx="47">
                  <c:v>1.6382969999999999</c:v>
                </c:pt>
                <c:pt idx="48">
                  <c:v>1.637958</c:v>
                </c:pt>
                <c:pt idx="49">
                  <c:v>1.637446</c:v>
                </c:pt>
                <c:pt idx="50">
                  <c:v>1.636816</c:v>
                </c:pt>
                <c:pt idx="51">
                  <c:v>1.6375090000000001</c:v>
                </c:pt>
                <c:pt idx="52">
                  <c:v>1.638223</c:v>
                </c:pt>
                <c:pt idx="53">
                  <c:v>1.638674</c:v>
                </c:pt>
                <c:pt idx="54">
                  <c:v>1.639262</c:v>
                </c:pt>
                <c:pt idx="55">
                  <c:v>1.6398360000000001</c:v>
                </c:pt>
                <c:pt idx="56">
                  <c:v>1.640379</c:v>
                </c:pt>
                <c:pt idx="57">
                  <c:v>1.6409640000000001</c:v>
                </c:pt>
                <c:pt idx="58">
                  <c:v>1.641537</c:v>
                </c:pt>
                <c:pt idx="59">
                  <c:v>1.6420300000000001</c:v>
                </c:pt>
                <c:pt idx="60">
                  <c:v>1.642503</c:v>
                </c:pt>
                <c:pt idx="61">
                  <c:v>1.6430009999999999</c:v>
                </c:pt>
                <c:pt idx="62">
                  <c:v>1.6436010000000001</c:v>
                </c:pt>
                <c:pt idx="63">
                  <c:v>1.6440159999999999</c:v>
                </c:pt>
                <c:pt idx="64">
                  <c:v>1.6443989999999999</c:v>
                </c:pt>
                <c:pt idx="65">
                  <c:v>1.644811</c:v>
                </c:pt>
                <c:pt idx="66">
                  <c:v>1.645184</c:v>
                </c:pt>
                <c:pt idx="67">
                  <c:v>1.6454709999999999</c:v>
                </c:pt>
                <c:pt idx="68">
                  <c:v>1.6457839999999999</c:v>
                </c:pt>
                <c:pt idx="69">
                  <c:v>1.6460680000000001</c:v>
                </c:pt>
                <c:pt idx="70">
                  <c:v>1.646218</c:v>
                </c:pt>
                <c:pt idx="71">
                  <c:v>1.6459280000000001</c:v>
                </c:pt>
                <c:pt idx="72">
                  <c:v>1.64568</c:v>
                </c:pt>
                <c:pt idx="73">
                  <c:v>1.644665</c:v>
                </c:pt>
                <c:pt idx="74">
                  <c:v>1.643302</c:v>
                </c:pt>
                <c:pt idx="75">
                  <c:v>1.6413899999999999</c:v>
                </c:pt>
                <c:pt idx="76">
                  <c:v>1.639229</c:v>
                </c:pt>
                <c:pt idx="77">
                  <c:v>1.6363669999999999</c:v>
                </c:pt>
                <c:pt idx="78">
                  <c:v>1.6325160000000001</c:v>
                </c:pt>
                <c:pt idx="79">
                  <c:v>1.6246130000000001</c:v>
                </c:pt>
                <c:pt idx="80">
                  <c:v>1.6226050000000001</c:v>
                </c:pt>
                <c:pt idx="81">
                  <c:v>1.6494740000000001</c:v>
                </c:pt>
                <c:pt idx="82">
                  <c:v>1.638056</c:v>
                </c:pt>
                <c:pt idx="83">
                  <c:v>1.6409830000000001</c:v>
                </c:pt>
                <c:pt idx="84">
                  <c:v>1.6409389999999999</c:v>
                </c:pt>
                <c:pt idx="85">
                  <c:v>1.6376269999999999</c:v>
                </c:pt>
                <c:pt idx="86">
                  <c:v>1.632228</c:v>
                </c:pt>
                <c:pt idx="87">
                  <c:v>1.625337</c:v>
                </c:pt>
                <c:pt idx="88">
                  <c:v>1.6191880000000001</c:v>
                </c:pt>
                <c:pt idx="89">
                  <c:v>1.6110869999999999</c:v>
                </c:pt>
                <c:pt idx="90">
                  <c:v>1.603191</c:v>
                </c:pt>
                <c:pt idx="91">
                  <c:v>1.5982209999999999</c:v>
                </c:pt>
                <c:pt idx="92">
                  <c:v>1.587766</c:v>
                </c:pt>
                <c:pt idx="93">
                  <c:v>1.5648260000000001</c:v>
                </c:pt>
                <c:pt idx="94">
                  <c:v>1.5635479999999999</c:v>
                </c:pt>
                <c:pt idx="95">
                  <c:v>1.5591900000000001</c:v>
                </c:pt>
                <c:pt idx="96">
                  <c:v>1.5541560000000001</c:v>
                </c:pt>
                <c:pt idx="97">
                  <c:v>1.5509949999999999</c:v>
                </c:pt>
                <c:pt idx="98">
                  <c:v>1.5500689999999999</c:v>
                </c:pt>
                <c:pt idx="99">
                  <c:v>1.549809</c:v>
                </c:pt>
                <c:pt idx="100">
                  <c:v>1.5496760000000001</c:v>
                </c:pt>
                <c:pt idx="101">
                  <c:v>1.551882</c:v>
                </c:pt>
                <c:pt idx="102">
                  <c:v>1.560721</c:v>
                </c:pt>
                <c:pt idx="103">
                  <c:v>1.573164</c:v>
                </c:pt>
                <c:pt idx="104">
                  <c:v>1.5752360000000001</c:v>
                </c:pt>
                <c:pt idx="105">
                  <c:v>1.578228</c:v>
                </c:pt>
                <c:pt idx="106">
                  <c:v>1.5811869999999999</c:v>
                </c:pt>
                <c:pt idx="107">
                  <c:v>1.5908</c:v>
                </c:pt>
                <c:pt idx="108">
                  <c:v>1.596954</c:v>
                </c:pt>
                <c:pt idx="109">
                  <c:v>1.602495</c:v>
                </c:pt>
                <c:pt idx="110">
                  <c:v>1.608805</c:v>
                </c:pt>
                <c:pt idx="111">
                  <c:v>1.6140049999999999</c:v>
                </c:pt>
                <c:pt idx="112">
                  <c:v>1.6126210000000001</c:v>
                </c:pt>
                <c:pt idx="113">
                  <c:v>1.612565</c:v>
                </c:pt>
                <c:pt idx="114">
                  <c:v>1.612074</c:v>
                </c:pt>
                <c:pt idx="115">
                  <c:v>1.611882</c:v>
                </c:pt>
                <c:pt idx="116">
                  <c:v>1.612339</c:v>
                </c:pt>
                <c:pt idx="117">
                  <c:v>1.613051</c:v>
                </c:pt>
                <c:pt idx="118">
                  <c:v>1.614004</c:v>
                </c:pt>
                <c:pt idx="119">
                  <c:v>1.6152580000000001</c:v>
                </c:pt>
                <c:pt idx="120">
                  <c:v>1.6166940000000001</c:v>
                </c:pt>
                <c:pt idx="121">
                  <c:v>1.618044</c:v>
                </c:pt>
                <c:pt idx="122">
                  <c:v>1.6198969999999999</c:v>
                </c:pt>
                <c:pt idx="123">
                  <c:v>1.6222030000000001</c:v>
                </c:pt>
                <c:pt idx="124">
                  <c:v>1.6231249999999999</c:v>
                </c:pt>
                <c:pt idx="125">
                  <c:v>1.623804</c:v>
                </c:pt>
                <c:pt idx="126">
                  <c:v>1.6247149999999999</c:v>
                </c:pt>
                <c:pt idx="127">
                  <c:v>1.625454</c:v>
                </c:pt>
                <c:pt idx="128">
                  <c:v>1.626115</c:v>
                </c:pt>
                <c:pt idx="129">
                  <c:v>1.627208</c:v>
                </c:pt>
                <c:pt idx="130">
                  <c:v>1.628719</c:v>
                </c:pt>
                <c:pt idx="131">
                  <c:v>1.6299250000000001</c:v>
                </c:pt>
                <c:pt idx="132">
                  <c:v>1.6306529999999999</c:v>
                </c:pt>
                <c:pt idx="133">
                  <c:v>1.631699</c:v>
                </c:pt>
                <c:pt idx="134">
                  <c:v>1.632366</c:v>
                </c:pt>
                <c:pt idx="135">
                  <c:v>1.632671</c:v>
                </c:pt>
                <c:pt idx="136">
                  <c:v>1.632738</c:v>
                </c:pt>
                <c:pt idx="137">
                  <c:v>1.633103</c:v>
                </c:pt>
                <c:pt idx="138">
                  <c:v>1.633173</c:v>
                </c:pt>
                <c:pt idx="139">
                  <c:v>1.633094</c:v>
                </c:pt>
                <c:pt idx="140">
                  <c:v>1.6330769999999999</c:v>
                </c:pt>
                <c:pt idx="141">
                  <c:v>1.632973</c:v>
                </c:pt>
                <c:pt idx="142">
                  <c:v>1.632827</c:v>
                </c:pt>
                <c:pt idx="143">
                  <c:v>1.6326620000000001</c:v>
                </c:pt>
                <c:pt idx="144">
                  <c:v>1.632376</c:v>
                </c:pt>
                <c:pt idx="145">
                  <c:v>1.6318649999999999</c:v>
                </c:pt>
                <c:pt idx="146">
                  <c:v>1.631292</c:v>
                </c:pt>
                <c:pt idx="147">
                  <c:v>1.6305970000000001</c:v>
                </c:pt>
                <c:pt idx="148">
                  <c:v>1.6296390000000001</c:v>
                </c:pt>
                <c:pt idx="149">
                  <c:v>1.629162</c:v>
                </c:pt>
                <c:pt idx="150">
                  <c:v>1.6289769999999999</c:v>
                </c:pt>
                <c:pt idx="151">
                  <c:v>1.629078</c:v>
                </c:pt>
                <c:pt idx="152">
                  <c:v>1.629232</c:v>
                </c:pt>
                <c:pt idx="153">
                  <c:v>1.629378</c:v>
                </c:pt>
                <c:pt idx="154">
                  <c:v>1.6295120000000001</c:v>
                </c:pt>
                <c:pt idx="155">
                  <c:v>1.629599</c:v>
                </c:pt>
                <c:pt idx="156">
                  <c:v>1.6294850000000001</c:v>
                </c:pt>
                <c:pt idx="157">
                  <c:v>1.628277</c:v>
                </c:pt>
                <c:pt idx="158">
                  <c:v>1.6283380000000001</c:v>
                </c:pt>
                <c:pt idx="159">
                  <c:v>1.626682</c:v>
                </c:pt>
                <c:pt idx="160">
                  <c:v>1.6287309999999999</c:v>
                </c:pt>
                <c:pt idx="161">
                  <c:v>1.6357950000000001</c:v>
                </c:pt>
                <c:pt idx="162">
                  <c:v>1.6502699999999999</c:v>
                </c:pt>
                <c:pt idx="163">
                  <c:v>1.6503300000000001</c:v>
                </c:pt>
                <c:pt idx="164">
                  <c:v>1.6518630000000001</c:v>
                </c:pt>
                <c:pt idx="165">
                  <c:v>1.6407849999999999</c:v>
                </c:pt>
                <c:pt idx="166">
                  <c:v>1.631365</c:v>
                </c:pt>
                <c:pt idx="167">
                  <c:v>1.619089</c:v>
                </c:pt>
                <c:pt idx="168">
                  <c:v>1.6021780000000001</c:v>
                </c:pt>
                <c:pt idx="169">
                  <c:v>1.597032</c:v>
                </c:pt>
                <c:pt idx="170">
                  <c:v>1.5819160000000001</c:v>
                </c:pt>
                <c:pt idx="171">
                  <c:v>1.569842</c:v>
                </c:pt>
                <c:pt idx="172">
                  <c:v>1.5693839999999999</c:v>
                </c:pt>
                <c:pt idx="173">
                  <c:v>1.5680769999999999</c:v>
                </c:pt>
                <c:pt idx="174">
                  <c:v>1.5560719999999999</c:v>
                </c:pt>
                <c:pt idx="175">
                  <c:v>1.5535969999999999</c:v>
                </c:pt>
                <c:pt idx="176">
                  <c:v>1.552732</c:v>
                </c:pt>
                <c:pt idx="177">
                  <c:v>1.562028</c:v>
                </c:pt>
                <c:pt idx="178">
                  <c:v>1.565666</c:v>
                </c:pt>
                <c:pt idx="179">
                  <c:v>1.570257</c:v>
                </c:pt>
                <c:pt idx="180">
                  <c:v>1.5755950000000001</c:v>
                </c:pt>
                <c:pt idx="181">
                  <c:v>1.5809299999999999</c:v>
                </c:pt>
                <c:pt idx="182">
                  <c:v>1.585636</c:v>
                </c:pt>
                <c:pt idx="183">
                  <c:v>1.5903179999999999</c:v>
                </c:pt>
                <c:pt idx="184">
                  <c:v>1.5928059999999999</c:v>
                </c:pt>
                <c:pt idx="185">
                  <c:v>1.595038</c:v>
                </c:pt>
                <c:pt idx="186">
                  <c:v>1.596706</c:v>
                </c:pt>
                <c:pt idx="187">
                  <c:v>1.598589</c:v>
                </c:pt>
                <c:pt idx="188">
                  <c:v>1.600778</c:v>
                </c:pt>
                <c:pt idx="189">
                  <c:v>1.604114</c:v>
                </c:pt>
                <c:pt idx="190">
                  <c:v>1.6064229999999999</c:v>
                </c:pt>
                <c:pt idx="191">
                  <c:v>1.6081529999999999</c:v>
                </c:pt>
                <c:pt idx="192">
                  <c:v>1.6092120000000001</c:v>
                </c:pt>
                <c:pt idx="193">
                  <c:v>1.6101190000000001</c:v>
                </c:pt>
                <c:pt idx="194">
                  <c:v>1.6110150000000001</c:v>
                </c:pt>
                <c:pt idx="195">
                  <c:v>1.612347</c:v>
                </c:pt>
                <c:pt idx="196">
                  <c:v>1.614446</c:v>
                </c:pt>
                <c:pt idx="197">
                  <c:v>1.6167069999999999</c:v>
                </c:pt>
                <c:pt idx="198">
                  <c:v>1.6187819999999999</c:v>
                </c:pt>
                <c:pt idx="199">
                  <c:v>1.620522</c:v>
                </c:pt>
                <c:pt idx="200">
                  <c:v>1.6216889999999999</c:v>
                </c:pt>
                <c:pt idx="201">
                  <c:v>1.6227929999999999</c:v>
                </c:pt>
                <c:pt idx="202">
                  <c:v>1.623893</c:v>
                </c:pt>
                <c:pt idx="203">
                  <c:v>1.6246370000000001</c:v>
                </c:pt>
                <c:pt idx="204">
                  <c:v>1.625148</c:v>
                </c:pt>
                <c:pt idx="205">
                  <c:v>1.6246529999999999</c:v>
                </c:pt>
                <c:pt idx="206">
                  <c:v>1.630746</c:v>
                </c:pt>
                <c:pt idx="207">
                  <c:v>1.632655</c:v>
                </c:pt>
                <c:pt idx="208">
                  <c:v>1.6340790000000001</c:v>
                </c:pt>
                <c:pt idx="209">
                  <c:v>1.6399060000000001</c:v>
                </c:pt>
                <c:pt idx="210">
                  <c:v>1.639499</c:v>
                </c:pt>
                <c:pt idx="211">
                  <c:v>1.6398809999999999</c:v>
                </c:pt>
                <c:pt idx="212">
                  <c:v>1.629402</c:v>
                </c:pt>
                <c:pt idx="213">
                  <c:v>1.6086210000000001</c:v>
                </c:pt>
                <c:pt idx="214">
                  <c:v>1.599059</c:v>
                </c:pt>
                <c:pt idx="215">
                  <c:v>1.5797779999999999</c:v>
                </c:pt>
                <c:pt idx="216">
                  <c:v>1.547504</c:v>
                </c:pt>
                <c:pt idx="217">
                  <c:v>1.547784</c:v>
                </c:pt>
                <c:pt idx="218">
                  <c:v>1.5501370000000001</c:v>
                </c:pt>
                <c:pt idx="219">
                  <c:v>1.568567</c:v>
                </c:pt>
                <c:pt idx="220">
                  <c:v>1.5630459999999999</c:v>
                </c:pt>
                <c:pt idx="221">
                  <c:v>1.5730679999999999</c:v>
                </c:pt>
                <c:pt idx="222">
                  <c:v>1.576667</c:v>
                </c:pt>
                <c:pt idx="223">
                  <c:v>1.5801609999999999</c:v>
                </c:pt>
                <c:pt idx="224">
                  <c:v>1.5829580000000001</c:v>
                </c:pt>
                <c:pt idx="225">
                  <c:v>1.585804</c:v>
                </c:pt>
                <c:pt idx="226">
                  <c:v>1.589853</c:v>
                </c:pt>
                <c:pt idx="227">
                  <c:v>1.594104</c:v>
                </c:pt>
                <c:pt idx="228">
                  <c:v>1.5973740000000001</c:v>
                </c:pt>
                <c:pt idx="229">
                  <c:v>1.6007940000000001</c:v>
                </c:pt>
                <c:pt idx="230">
                  <c:v>1.6034759999999999</c:v>
                </c:pt>
                <c:pt idx="231">
                  <c:v>1.604751</c:v>
                </c:pt>
                <c:pt idx="232">
                  <c:v>1.6059349999999999</c:v>
                </c:pt>
                <c:pt idx="233">
                  <c:v>1.6064339999999999</c:v>
                </c:pt>
                <c:pt idx="234">
                  <c:v>1.607316</c:v>
                </c:pt>
                <c:pt idx="235">
                  <c:v>1.6087400000000001</c:v>
                </c:pt>
                <c:pt idx="236">
                  <c:v>1.6109260000000001</c:v>
                </c:pt>
                <c:pt idx="237">
                  <c:v>1.6125259999999999</c:v>
                </c:pt>
                <c:pt idx="238">
                  <c:v>1.6137410000000001</c:v>
                </c:pt>
                <c:pt idx="239">
                  <c:v>1.614493</c:v>
                </c:pt>
                <c:pt idx="240">
                  <c:v>1.61565</c:v>
                </c:pt>
                <c:pt idx="241">
                  <c:v>1.616323</c:v>
                </c:pt>
                <c:pt idx="242">
                  <c:v>1.6171530000000001</c:v>
                </c:pt>
                <c:pt idx="243">
                  <c:v>1.6177969999999999</c:v>
                </c:pt>
                <c:pt idx="244">
                  <c:v>1.61819</c:v>
                </c:pt>
                <c:pt idx="245">
                  <c:v>1.6186419999999999</c:v>
                </c:pt>
                <c:pt idx="246">
                  <c:v>1.6190629999999999</c:v>
                </c:pt>
                <c:pt idx="247">
                  <c:v>1.61938</c:v>
                </c:pt>
                <c:pt idx="248">
                  <c:v>1.619507</c:v>
                </c:pt>
                <c:pt idx="249">
                  <c:v>1.619723</c:v>
                </c:pt>
                <c:pt idx="250">
                  <c:v>1.6199840000000001</c:v>
                </c:pt>
                <c:pt idx="251">
                  <c:v>1.619972</c:v>
                </c:pt>
                <c:pt idx="252">
                  <c:v>1.619974</c:v>
                </c:pt>
                <c:pt idx="253">
                  <c:v>1.6199669999999999</c:v>
                </c:pt>
                <c:pt idx="254">
                  <c:v>1.619931</c:v>
                </c:pt>
                <c:pt idx="255">
                  <c:v>1.6198129999999999</c:v>
                </c:pt>
                <c:pt idx="256">
                  <c:v>1.6197189999999999</c:v>
                </c:pt>
                <c:pt idx="257">
                  <c:v>1.619596</c:v>
                </c:pt>
                <c:pt idx="258">
                  <c:v>1.619381</c:v>
                </c:pt>
                <c:pt idx="259">
                  <c:v>1.6192489999999999</c:v>
                </c:pt>
                <c:pt idx="260">
                  <c:v>1.618968</c:v>
                </c:pt>
                <c:pt idx="261">
                  <c:v>1.6185769999999999</c:v>
                </c:pt>
                <c:pt idx="262">
                  <c:v>1.6180909999999999</c:v>
                </c:pt>
                <c:pt idx="263">
                  <c:v>1.6174189999999999</c:v>
                </c:pt>
                <c:pt idx="264">
                  <c:v>1.616738</c:v>
                </c:pt>
                <c:pt idx="265">
                  <c:v>1.6161639999999999</c:v>
                </c:pt>
                <c:pt idx="266">
                  <c:v>1.6156379999999999</c:v>
                </c:pt>
                <c:pt idx="267">
                  <c:v>1.615345</c:v>
                </c:pt>
                <c:pt idx="268">
                  <c:v>1.615067</c:v>
                </c:pt>
                <c:pt idx="269">
                  <c:v>1.6148420000000001</c:v>
                </c:pt>
                <c:pt idx="270">
                  <c:v>1.6147290000000001</c:v>
                </c:pt>
                <c:pt idx="271">
                  <c:v>1.6146320000000001</c:v>
                </c:pt>
                <c:pt idx="272">
                  <c:v>1.6145229999999999</c:v>
                </c:pt>
                <c:pt idx="273">
                  <c:v>1.6144449999999999</c:v>
                </c:pt>
                <c:pt idx="274">
                  <c:v>1.614371</c:v>
                </c:pt>
                <c:pt idx="275">
                  <c:v>1.6143339999999999</c:v>
                </c:pt>
                <c:pt idx="276">
                  <c:v>1.6143799999999999</c:v>
                </c:pt>
                <c:pt idx="277">
                  <c:v>1.6144419999999999</c:v>
                </c:pt>
                <c:pt idx="278">
                  <c:v>1.6147739999999999</c:v>
                </c:pt>
                <c:pt idx="279">
                  <c:v>1.6154250000000001</c:v>
                </c:pt>
                <c:pt idx="280">
                  <c:v>1.6161749999999999</c:v>
                </c:pt>
                <c:pt idx="281">
                  <c:v>1.6170070000000001</c:v>
                </c:pt>
                <c:pt idx="282">
                  <c:v>1.6182289999999999</c:v>
                </c:pt>
                <c:pt idx="283">
                  <c:v>1.6193919999999999</c:v>
                </c:pt>
                <c:pt idx="284">
                  <c:v>1.6216189999999999</c:v>
                </c:pt>
                <c:pt idx="285">
                  <c:v>1.623435</c:v>
                </c:pt>
                <c:pt idx="286">
                  <c:v>1.626225</c:v>
                </c:pt>
                <c:pt idx="287">
                  <c:v>1.6319680000000001</c:v>
                </c:pt>
                <c:pt idx="288">
                  <c:v>1.637589</c:v>
                </c:pt>
                <c:pt idx="289">
                  <c:v>1.6390169999999999</c:v>
                </c:pt>
                <c:pt idx="290">
                  <c:v>1.63883</c:v>
                </c:pt>
                <c:pt idx="291">
                  <c:v>1.6368549999999999</c:v>
                </c:pt>
                <c:pt idx="292">
                  <c:v>1.6196619999999999</c:v>
                </c:pt>
                <c:pt idx="293">
                  <c:v>1.609092</c:v>
                </c:pt>
                <c:pt idx="294">
                  <c:v>1.6079699999999999</c:v>
                </c:pt>
                <c:pt idx="295">
                  <c:v>1.634611</c:v>
                </c:pt>
                <c:pt idx="296">
                  <c:v>1.635991</c:v>
                </c:pt>
                <c:pt idx="297">
                  <c:v>1.6476299999999999</c:v>
                </c:pt>
                <c:pt idx="298">
                  <c:v>1.656587</c:v>
                </c:pt>
                <c:pt idx="299">
                  <c:v>1.656593</c:v>
                </c:pt>
                <c:pt idx="300">
                  <c:v>1.6566920000000001</c:v>
                </c:pt>
                <c:pt idx="301">
                  <c:v>1.656245</c:v>
                </c:pt>
                <c:pt idx="302">
                  <c:v>1.6562300000000001</c:v>
                </c:pt>
                <c:pt idx="303">
                  <c:v>1.656277</c:v>
                </c:pt>
                <c:pt idx="304">
                  <c:v>1.6562349999999999</c:v>
                </c:pt>
                <c:pt idx="305">
                  <c:v>1.656085</c:v>
                </c:pt>
                <c:pt idx="306">
                  <c:v>1.655673</c:v>
                </c:pt>
                <c:pt idx="307">
                  <c:v>1.6548020000000001</c:v>
                </c:pt>
                <c:pt idx="308">
                  <c:v>1.6538919999999999</c:v>
                </c:pt>
                <c:pt idx="309">
                  <c:v>1.6526350000000001</c:v>
                </c:pt>
                <c:pt idx="310">
                  <c:v>1.651356</c:v>
                </c:pt>
                <c:pt idx="311">
                  <c:v>1.6500919999999999</c:v>
                </c:pt>
                <c:pt idx="312">
                  <c:v>1.6488640000000001</c:v>
                </c:pt>
                <c:pt idx="313">
                  <c:v>1.6474549999999999</c:v>
                </c:pt>
                <c:pt idx="314">
                  <c:v>1.6462460000000001</c:v>
                </c:pt>
                <c:pt idx="315">
                  <c:v>1.645097</c:v>
                </c:pt>
                <c:pt idx="316">
                  <c:v>1.644004</c:v>
                </c:pt>
                <c:pt idx="317">
                  <c:v>1.643456</c:v>
                </c:pt>
                <c:pt idx="318">
                  <c:v>1.642911</c:v>
                </c:pt>
                <c:pt idx="319">
                  <c:v>1.6424859999999999</c:v>
                </c:pt>
                <c:pt idx="320">
                  <c:v>1.6422190000000001</c:v>
                </c:pt>
                <c:pt idx="321">
                  <c:v>1.641969</c:v>
                </c:pt>
                <c:pt idx="322">
                  <c:v>1.641699</c:v>
                </c:pt>
                <c:pt idx="323">
                  <c:v>1.6415420000000001</c:v>
                </c:pt>
                <c:pt idx="324">
                  <c:v>1.641518</c:v>
                </c:pt>
                <c:pt idx="325">
                  <c:v>1.641554</c:v>
                </c:pt>
                <c:pt idx="326">
                  <c:v>1.641732</c:v>
                </c:pt>
                <c:pt idx="327">
                  <c:v>1.641829</c:v>
                </c:pt>
                <c:pt idx="328">
                  <c:v>1.6415</c:v>
                </c:pt>
                <c:pt idx="329">
                  <c:v>1.64442</c:v>
                </c:pt>
                <c:pt idx="330">
                  <c:v>1.649494</c:v>
                </c:pt>
                <c:pt idx="331">
                  <c:v>1.6510689999999999</c:v>
                </c:pt>
                <c:pt idx="332">
                  <c:v>1.6547670000000001</c:v>
                </c:pt>
                <c:pt idx="333">
                  <c:v>1.655389</c:v>
                </c:pt>
                <c:pt idx="334">
                  <c:v>1.6576839999999999</c:v>
                </c:pt>
                <c:pt idx="335">
                  <c:v>1.6551819999999999</c:v>
                </c:pt>
                <c:pt idx="336">
                  <c:v>1.654069</c:v>
                </c:pt>
                <c:pt idx="337">
                  <c:v>1.653686</c:v>
                </c:pt>
                <c:pt idx="338">
                  <c:v>1.6581300000000001</c:v>
                </c:pt>
                <c:pt idx="339">
                  <c:v>1.665454</c:v>
                </c:pt>
                <c:pt idx="340">
                  <c:v>1.6692640000000001</c:v>
                </c:pt>
                <c:pt idx="341">
                  <c:v>1.67588</c:v>
                </c:pt>
                <c:pt idx="342">
                  <c:v>1.677163</c:v>
                </c:pt>
                <c:pt idx="343">
                  <c:v>1.6773610000000001</c:v>
                </c:pt>
                <c:pt idx="344">
                  <c:v>1.6769670000000001</c:v>
                </c:pt>
                <c:pt idx="345">
                  <c:v>1.6761820000000001</c:v>
                </c:pt>
                <c:pt idx="346">
                  <c:v>1.6757390000000001</c:v>
                </c:pt>
                <c:pt idx="347">
                  <c:v>1.6750700000000001</c:v>
                </c:pt>
                <c:pt idx="348">
                  <c:v>1.6739059999999999</c:v>
                </c:pt>
                <c:pt idx="349">
                  <c:v>1.673028</c:v>
                </c:pt>
                <c:pt idx="350">
                  <c:v>1.6717390000000001</c:v>
                </c:pt>
                <c:pt idx="351">
                  <c:v>1.6703460000000001</c:v>
                </c:pt>
                <c:pt idx="352">
                  <c:v>1.668445</c:v>
                </c:pt>
                <c:pt idx="353">
                  <c:v>1.666669</c:v>
                </c:pt>
                <c:pt idx="354">
                  <c:v>1.664023</c:v>
                </c:pt>
                <c:pt idx="355">
                  <c:v>1.662007</c:v>
                </c:pt>
                <c:pt idx="356">
                  <c:v>1.6606970000000001</c:v>
                </c:pt>
                <c:pt idx="357">
                  <c:v>1.659052</c:v>
                </c:pt>
                <c:pt idx="358">
                  <c:v>1.6571880000000001</c:v>
                </c:pt>
                <c:pt idx="359">
                  <c:v>1.655842</c:v>
                </c:pt>
                <c:pt idx="360">
                  <c:v>1.6549229999999999</c:v>
                </c:pt>
                <c:pt idx="361">
                  <c:v>1.654296</c:v>
                </c:pt>
                <c:pt idx="362">
                  <c:v>1.6539349999999999</c:v>
                </c:pt>
                <c:pt idx="363">
                  <c:v>1.6537759999999999</c:v>
                </c:pt>
                <c:pt idx="364">
                  <c:v>1.653789</c:v>
                </c:pt>
                <c:pt idx="365">
                  <c:v>1.6537710000000001</c:v>
                </c:pt>
                <c:pt idx="366">
                  <c:v>1.6539029999999999</c:v>
                </c:pt>
                <c:pt idx="367">
                  <c:v>1.6543840000000001</c:v>
                </c:pt>
                <c:pt idx="368">
                  <c:v>1.6549970000000001</c:v>
                </c:pt>
                <c:pt idx="369">
                  <c:v>1.6558489999999999</c:v>
                </c:pt>
                <c:pt idx="370">
                  <c:v>1.6568510000000001</c:v>
                </c:pt>
                <c:pt idx="371">
                  <c:v>1.6575759999999999</c:v>
                </c:pt>
                <c:pt idx="372">
                  <c:v>1.657786</c:v>
                </c:pt>
                <c:pt idx="373">
                  <c:v>1.6583870000000001</c:v>
                </c:pt>
                <c:pt idx="374">
                  <c:v>1.6616679999999999</c:v>
                </c:pt>
                <c:pt idx="375">
                  <c:v>1.666903</c:v>
                </c:pt>
                <c:pt idx="376">
                  <c:v>1.664865</c:v>
                </c:pt>
                <c:pt idx="377">
                  <c:v>1.6649480000000001</c:v>
                </c:pt>
                <c:pt idx="378">
                  <c:v>1.6649689999999999</c:v>
                </c:pt>
                <c:pt idx="379">
                  <c:v>1.6652</c:v>
                </c:pt>
                <c:pt idx="380">
                  <c:v>1.633742</c:v>
                </c:pt>
                <c:pt idx="381">
                  <c:v>1.619586</c:v>
                </c:pt>
                <c:pt idx="382">
                  <c:v>1.6199209999999999</c:v>
                </c:pt>
                <c:pt idx="383">
                  <c:v>1.6232899999999999</c:v>
                </c:pt>
                <c:pt idx="384">
                  <c:v>1.674434</c:v>
                </c:pt>
                <c:pt idx="385">
                  <c:v>1.674831</c:v>
                </c:pt>
                <c:pt idx="386">
                  <c:v>1.676526</c:v>
                </c:pt>
                <c:pt idx="387">
                  <c:v>1.676374</c:v>
                </c:pt>
                <c:pt idx="388">
                  <c:v>1.675181</c:v>
                </c:pt>
                <c:pt idx="389">
                  <c:v>1.674077</c:v>
                </c:pt>
                <c:pt idx="390">
                  <c:v>1.673602</c:v>
                </c:pt>
                <c:pt idx="391">
                  <c:v>1.673254</c:v>
                </c:pt>
                <c:pt idx="392">
                  <c:v>1.672687</c:v>
                </c:pt>
                <c:pt idx="393">
                  <c:v>1.671662</c:v>
                </c:pt>
                <c:pt idx="394">
                  <c:v>1.6707000000000001</c:v>
                </c:pt>
                <c:pt idx="395">
                  <c:v>1.6690970000000001</c:v>
                </c:pt>
                <c:pt idx="396">
                  <c:v>1.666866</c:v>
                </c:pt>
                <c:pt idx="397">
                  <c:v>1.665365</c:v>
                </c:pt>
                <c:pt idx="398">
                  <c:v>1.6637690000000001</c:v>
                </c:pt>
                <c:pt idx="399">
                  <c:v>1.662002</c:v>
                </c:pt>
                <c:pt idx="400">
                  <c:v>1.6602300000000001</c:v>
                </c:pt>
                <c:pt idx="401">
                  <c:v>1.6584970000000001</c:v>
                </c:pt>
                <c:pt idx="402">
                  <c:v>1.6570229999999999</c:v>
                </c:pt>
                <c:pt idx="403">
                  <c:v>1.655437</c:v>
                </c:pt>
                <c:pt idx="404">
                  <c:v>1.6539980000000001</c:v>
                </c:pt>
                <c:pt idx="405">
                  <c:v>1.652954</c:v>
                </c:pt>
                <c:pt idx="406">
                  <c:v>1.6520159999999999</c:v>
                </c:pt>
                <c:pt idx="407">
                  <c:v>1.6515839999999999</c:v>
                </c:pt>
                <c:pt idx="408">
                  <c:v>1.651224</c:v>
                </c:pt>
                <c:pt idx="409">
                  <c:v>1.6510400000000001</c:v>
                </c:pt>
                <c:pt idx="410">
                  <c:v>1.6507890000000001</c:v>
                </c:pt>
                <c:pt idx="411">
                  <c:v>1.6507289999999999</c:v>
                </c:pt>
                <c:pt idx="412">
                  <c:v>1.650725</c:v>
                </c:pt>
                <c:pt idx="413">
                  <c:v>1.65072</c:v>
                </c:pt>
                <c:pt idx="414">
                  <c:v>1.650706</c:v>
                </c:pt>
                <c:pt idx="415">
                  <c:v>1.6507229999999999</c:v>
                </c:pt>
                <c:pt idx="416">
                  <c:v>1.6508020000000001</c:v>
                </c:pt>
                <c:pt idx="417">
                  <c:v>1.650714</c:v>
                </c:pt>
                <c:pt idx="418">
                  <c:v>1.6502330000000001</c:v>
                </c:pt>
                <c:pt idx="419">
                  <c:v>1.6504460000000001</c:v>
                </c:pt>
                <c:pt idx="420">
                  <c:v>1.6510180000000001</c:v>
                </c:pt>
                <c:pt idx="421">
                  <c:v>1.651764</c:v>
                </c:pt>
                <c:pt idx="422">
                  <c:v>1.6528510000000001</c:v>
                </c:pt>
                <c:pt idx="423">
                  <c:v>1.6540809999999999</c:v>
                </c:pt>
                <c:pt idx="424">
                  <c:v>1.6555629999999999</c:v>
                </c:pt>
                <c:pt idx="425">
                  <c:v>1.6568069999999999</c:v>
                </c:pt>
                <c:pt idx="426">
                  <c:v>1.6576120000000001</c:v>
                </c:pt>
                <c:pt idx="427">
                  <c:v>1.6588099999999999</c:v>
                </c:pt>
                <c:pt idx="428">
                  <c:v>1.6593119999999999</c:v>
                </c:pt>
                <c:pt idx="429">
                  <c:v>1.6598729999999999</c:v>
                </c:pt>
                <c:pt idx="430">
                  <c:v>1.6602680000000001</c:v>
                </c:pt>
                <c:pt idx="431">
                  <c:v>1.660561</c:v>
                </c:pt>
                <c:pt idx="432">
                  <c:v>1.6611</c:v>
                </c:pt>
                <c:pt idx="433">
                  <c:v>1.6607890000000001</c:v>
                </c:pt>
                <c:pt idx="434">
                  <c:v>1.6611400000000001</c:v>
                </c:pt>
                <c:pt idx="435">
                  <c:v>1.662423</c:v>
                </c:pt>
                <c:pt idx="436">
                  <c:v>1.663424</c:v>
                </c:pt>
                <c:pt idx="437">
                  <c:v>1.663983</c:v>
                </c:pt>
                <c:pt idx="438">
                  <c:v>1.6641220000000001</c:v>
                </c:pt>
                <c:pt idx="439">
                  <c:v>1.66431</c:v>
                </c:pt>
                <c:pt idx="440">
                  <c:v>1.664445</c:v>
                </c:pt>
                <c:pt idx="441">
                  <c:v>1.6645430000000001</c:v>
                </c:pt>
                <c:pt idx="442">
                  <c:v>1.664493</c:v>
                </c:pt>
                <c:pt idx="443">
                  <c:v>1.664442</c:v>
                </c:pt>
                <c:pt idx="444">
                  <c:v>1.66442</c:v>
                </c:pt>
                <c:pt idx="445">
                  <c:v>1.6643859999999999</c:v>
                </c:pt>
                <c:pt idx="446">
                  <c:v>1.6643520000000001</c:v>
                </c:pt>
                <c:pt idx="447">
                  <c:v>1.664363</c:v>
                </c:pt>
                <c:pt idx="448">
                  <c:v>1.664301</c:v>
                </c:pt>
                <c:pt idx="449">
                  <c:v>1.6643159999999999</c:v>
                </c:pt>
                <c:pt idx="450">
                  <c:v>1.6643429999999999</c:v>
                </c:pt>
                <c:pt idx="451">
                  <c:v>1.6643779999999999</c:v>
                </c:pt>
                <c:pt idx="452">
                  <c:v>1.6644080000000001</c:v>
                </c:pt>
                <c:pt idx="453">
                  <c:v>1.664471</c:v>
                </c:pt>
                <c:pt idx="454">
                  <c:v>1.6645030000000001</c:v>
                </c:pt>
                <c:pt idx="455">
                  <c:v>1.662515</c:v>
                </c:pt>
                <c:pt idx="456">
                  <c:v>1.661807</c:v>
                </c:pt>
                <c:pt idx="457">
                  <c:v>1.6619759999999999</c:v>
                </c:pt>
                <c:pt idx="458">
                  <c:v>1.6624220000000001</c:v>
                </c:pt>
                <c:pt idx="459">
                  <c:v>1.66276</c:v>
                </c:pt>
                <c:pt idx="460">
                  <c:v>1.6631579999999999</c:v>
                </c:pt>
                <c:pt idx="461">
                  <c:v>1.663475</c:v>
                </c:pt>
                <c:pt idx="462">
                  <c:v>1.66374</c:v>
                </c:pt>
                <c:pt idx="463">
                  <c:v>1.66456</c:v>
                </c:pt>
                <c:pt idx="464">
                  <c:v>1.6653420000000001</c:v>
                </c:pt>
                <c:pt idx="465">
                  <c:v>1.6660550000000001</c:v>
                </c:pt>
                <c:pt idx="466">
                  <c:v>1.666447</c:v>
                </c:pt>
                <c:pt idx="467">
                  <c:v>1.666533</c:v>
                </c:pt>
                <c:pt idx="468">
                  <c:v>1.666606</c:v>
                </c:pt>
                <c:pt idx="469">
                  <c:v>1.667397</c:v>
                </c:pt>
                <c:pt idx="470">
                  <c:v>1.667716</c:v>
                </c:pt>
                <c:pt idx="471">
                  <c:v>1.667754</c:v>
                </c:pt>
                <c:pt idx="472">
                  <c:v>1.6677329999999999</c:v>
                </c:pt>
                <c:pt idx="473">
                  <c:v>1.667619</c:v>
                </c:pt>
                <c:pt idx="474">
                  <c:v>1.6672659999999999</c:v>
                </c:pt>
                <c:pt idx="475">
                  <c:v>1.6665319999999999</c:v>
                </c:pt>
                <c:pt idx="476">
                  <c:v>1.6658900000000001</c:v>
                </c:pt>
                <c:pt idx="477">
                  <c:v>1.665149</c:v>
                </c:pt>
                <c:pt idx="478">
                  <c:v>1.664927</c:v>
                </c:pt>
                <c:pt idx="479">
                  <c:v>1.664588</c:v>
                </c:pt>
                <c:pt idx="480">
                  <c:v>1.664221</c:v>
                </c:pt>
                <c:pt idx="481">
                  <c:v>1.6639539999999999</c:v>
                </c:pt>
                <c:pt idx="482">
                  <c:v>1.6633899999999999</c:v>
                </c:pt>
                <c:pt idx="483">
                  <c:v>1.6628559999999999</c:v>
                </c:pt>
                <c:pt idx="484">
                  <c:v>1.66225</c:v>
                </c:pt>
                <c:pt idx="485">
                  <c:v>1.6616489999999999</c:v>
                </c:pt>
                <c:pt idx="486">
                  <c:v>1.661268</c:v>
                </c:pt>
                <c:pt idx="487">
                  <c:v>1.660695</c:v>
                </c:pt>
                <c:pt idx="488">
                  <c:v>1.660077</c:v>
                </c:pt>
                <c:pt idx="489">
                  <c:v>1.6594599999999999</c:v>
                </c:pt>
                <c:pt idx="490">
                  <c:v>1.658733</c:v>
                </c:pt>
                <c:pt idx="491">
                  <c:v>1.6580950000000001</c:v>
                </c:pt>
                <c:pt idx="492">
                  <c:v>1.657672</c:v>
                </c:pt>
                <c:pt idx="493">
                  <c:v>1.657233</c:v>
                </c:pt>
                <c:pt idx="494">
                  <c:v>1.6569750000000001</c:v>
                </c:pt>
                <c:pt idx="495">
                  <c:v>1.656579</c:v>
                </c:pt>
                <c:pt idx="496">
                  <c:v>1.6559189999999999</c:v>
                </c:pt>
                <c:pt idx="497">
                  <c:v>1.655562</c:v>
                </c:pt>
                <c:pt idx="498">
                  <c:v>1.654914</c:v>
                </c:pt>
                <c:pt idx="499">
                  <c:v>1.6531070000000001</c:v>
                </c:pt>
                <c:pt idx="500">
                  <c:v>1.6509769999999999</c:v>
                </c:pt>
                <c:pt idx="501">
                  <c:v>1.65052</c:v>
                </c:pt>
                <c:pt idx="502">
                  <c:v>1.650452</c:v>
                </c:pt>
                <c:pt idx="503">
                  <c:v>1.6504000000000001</c:v>
                </c:pt>
                <c:pt idx="504">
                  <c:v>1.6503969999999999</c:v>
                </c:pt>
                <c:pt idx="505">
                  <c:v>1.6504129999999999</c:v>
                </c:pt>
                <c:pt idx="506">
                  <c:v>1.6504030000000001</c:v>
                </c:pt>
                <c:pt idx="507">
                  <c:v>1.6504559999999999</c:v>
                </c:pt>
                <c:pt idx="508">
                  <c:v>1.6505000000000001</c:v>
                </c:pt>
                <c:pt idx="509">
                  <c:v>1.6508350000000001</c:v>
                </c:pt>
                <c:pt idx="510">
                  <c:v>1.6510499999999999</c:v>
                </c:pt>
                <c:pt idx="511">
                  <c:v>1.651268</c:v>
                </c:pt>
                <c:pt idx="512">
                  <c:v>1.651626</c:v>
                </c:pt>
                <c:pt idx="513">
                  <c:v>1.6518679999999999</c:v>
                </c:pt>
                <c:pt idx="514">
                  <c:v>1.652158</c:v>
                </c:pt>
                <c:pt idx="515">
                  <c:v>1.652307</c:v>
                </c:pt>
                <c:pt idx="516">
                  <c:v>1.65239</c:v>
                </c:pt>
                <c:pt idx="517">
                  <c:v>1.6524669999999999</c:v>
                </c:pt>
                <c:pt idx="518">
                  <c:v>1.6525110000000001</c:v>
                </c:pt>
                <c:pt idx="519">
                  <c:v>1.6524909999999999</c:v>
                </c:pt>
                <c:pt idx="520">
                  <c:v>1.652064</c:v>
                </c:pt>
                <c:pt idx="521">
                  <c:v>1.6511709999999999</c:v>
                </c:pt>
                <c:pt idx="522">
                  <c:v>1.651</c:v>
                </c:pt>
                <c:pt idx="523">
                  <c:v>1.6506259999999999</c:v>
                </c:pt>
                <c:pt idx="524">
                  <c:v>1.6500170000000001</c:v>
                </c:pt>
                <c:pt idx="525">
                  <c:v>1.6498010000000001</c:v>
                </c:pt>
                <c:pt idx="526">
                  <c:v>1.649645</c:v>
                </c:pt>
                <c:pt idx="527">
                  <c:v>1.649572</c:v>
                </c:pt>
                <c:pt idx="528">
                  <c:v>1.6494740000000001</c:v>
                </c:pt>
                <c:pt idx="529">
                  <c:v>1.6494150000000001</c:v>
                </c:pt>
                <c:pt idx="530">
                  <c:v>1.649276</c:v>
                </c:pt>
                <c:pt idx="531">
                  <c:v>1.6491400000000001</c:v>
                </c:pt>
                <c:pt idx="532">
                  <c:v>1.6489780000000001</c:v>
                </c:pt>
                <c:pt idx="533">
                  <c:v>1.6487879999999999</c:v>
                </c:pt>
                <c:pt idx="534">
                  <c:v>1.648671</c:v>
                </c:pt>
                <c:pt idx="535">
                  <c:v>1.6485890000000001</c:v>
                </c:pt>
                <c:pt idx="536">
                  <c:v>1.648452</c:v>
                </c:pt>
                <c:pt idx="537">
                  <c:v>1.6484810000000001</c:v>
                </c:pt>
                <c:pt idx="538">
                  <c:v>1.6485510000000001</c:v>
                </c:pt>
                <c:pt idx="539">
                  <c:v>1.6486559999999999</c:v>
                </c:pt>
                <c:pt idx="540">
                  <c:v>1.6489039999999999</c:v>
                </c:pt>
                <c:pt idx="541">
                  <c:v>1.6489510000000001</c:v>
                </c:pt>
                <c:pt idx="542">
                  <c:v>1.6492100000000001</c:v>
                </c:pt>
                <c:pt idx="543">
                  <c:v>1.6493949999999999</c:v>
                </c:pt>
                <c:pt idx="544">
                  <c:v>1.6495500000000001</c:v>
                </c:pt>
                <c:pt idx="545">
                  <c:v>1.649556</c:v>
                </c:pt>
                <c:pt idx="546">
                  <c:v>1.6495979999999999</c:v>
                </c:pt>
                <c:pt idx="547">
                  <c:v>1.6496710000000001</c:v>
                </c:pt>
                <c:pt idx="548">
                  <c:v>1.64968</c:v>
                </c:pt>
                <c:pt idx="549">
                  <c:v>1.6496690000000001</c:v>
                </c:pt>
                <c:pt idx="550">
                  <c:v>1.6496630000000001</c:v>
                </c:pt>
                <c:pt idx="551">
                  <c:v>1.6496630000000001</c:v>
                </c:pt>
                <c:pt idx="552">
                  <c:v>1.649591</c:v>
                </c:pt>
                <c:pt idx="553">
                  <c:v>1.6495230000000001</c:v>
                </c:pt>
                <c:pt idx="554">
                  <c:v>1.6494219999999999</c:v>
                </c:pt>
                <c:pt idx="555">
                  <c:v>1.6491210000000001</c:v>
                </c:pt>
                <c:pt idx="556">
                  <c:v>1.648881</c:v>
                </c:pt>
                <c:pt idx="557">
                  <c:v>1.6486799999999999</c:v>
                </c:pt>
                <c:pt idx="558">
                  <c:v>1.648326</c:v>
                </c:pt>
                <c:pt idx="559">
                  <c:v>1.647856</c:v>
                </c:pt>
                <c:pt idx="560">
                  <c:v>1.6469780000000001</c:v>
                </c:pt>
                <c:pt idx="561">
                  <c:v>1.6456930000000001</c:v>
                </c:pt>
                <c:pt idx="562">
                  <c:v>1.6435249999999999</c:v>
                </c:pt>
                <c:pt idx="563">
                  <c:v>1.641035</c:v>
                </c:pt>
                <c:pt idx="564">
                  <c:v>1.639265</c:v>
                </c:pt>
                <c:pt idx="565">
                  <c:v>1.6380209999999999</c:v>
                </c:pt>
                <c:pt idx="566">
                  <c:v>1.637707</c:v>
                </c:pt>
                <c:pt idx="567">
                  <c:v>1.6372850000000001</c:v>
                </c:pt>
                <c:pt idx="568">
                  <c:v>1.637359</c:v>
                </c:pt>
                <c:pt idx="569">
                  <c:v>1.6369020000000001</c:v>
                </c:pt>
                <c:pt idx="570">
                  <c:v>1.636347</c:v>
                </c:pt>
                <c:pt idx="571">
                  <c:v>1.6362920000000001</c:v>
                </c:pt>
                <c:pt idx="572">
                  <c:v>1.6362950000000001</c:v>
                </c:pt>
                <c:pt idx="573">
                  <c:v>1.6365240000000001</c:v>
                </c:pt>
                <c:pt idx="574">
                  <c:v>1.638441</c:v>
                </c:pt>
                <c:pt idx="575">
                  <c:v>1.6403490000000001</c:v>
                </c:pt>
                <c:pt idx="576">
                  <c:v>1.64192</c:v>
                </c:pt>
                <c:pt idx="577">
                  <c:v>1.6428240000000001</c:v>
                </c:pt>
                <c:pt idx="578">
                  <c:v>1.6433580000000001</c:v>
                </c:pt>
                <c:pt idx="579">
                  <c:v>1.643858</c:v>
                </c:pt>
                <c:pt idx="580">
                  <c:v>1.6442220000000001</c:v>
                </c:pt>
                <c:pt idx="581">
                  <c:v>1.6444620000000001</c:v>
                </c:pt>
                <c:pt idx="582">
                  <c:v>1.644585</c:v>
                </c:pt>
                <c:pt idx="583">
                  <c:v>1.6446270000000001</c:v>
                </c:pt>
                <c:pt idx="584">
                  <c:v>1.6448160000000001</c:v>
                </c:pt>
                <c:pt idx="585">
                  <c:v>1.6448290000000001</c:v>
                </c:pt>
                <c:pt idx="586">
                  <c:v>1.6448119999999999</c:v>
                </c:pt>
                <c:pt idx="587">
                  <c:v>1.6448370000000001</c:v>
                </c:pt>
                <c:pt idx="588">
                  <c:v>1.644914</c:v>
                </c:pt>
                <c:pt idx="589">
                  <c:v>1.6449689999999999</c:v>
                </c:pt>
                <c:pt idx="590">
                  <c:v>1.6449830000000001</c:v>
                </c:pt>
                <c:pt idx="591">
                  <c:v>1.6449769999999999</c:v>
                </c:pt>
                <c:pt idx="592">
                  <c:v>1.644922</c:v>
                </c:pt>
                <c:pt idx="593">
                  <c:v>1.644852</c:v>
                </c:pt>
                <c:pt idx="594">
                  <c:v>1.644798</c:v>
                </c:pt>
                <c:pt idx="595">
                  <c:v>1.6446639999999999</c:v>
                </c:pt>
                <c:pt idx="596">
                  <c:v>1.6445129999999999</c:v>
                </c:pt>
                <c:pt idx="597">
                  <c:v>1.64351</c:v>
                </c:pt>
                <c:pt idx="598">
                  <c:v>1.6402030000000001</c:v>
                </c:pt>
                <c:pt idx="599">
                  <c:v>1.6376740000000001</c:v>
                </c:pt>
                <c:pt idx="600">
                  <c:v>1.6362509999999999</c:v>
                </c:pt>
                <c:pt idx="601">
                  <c:v>1.6358200000000001</c:v>
                </c:pt>
                <c:pt idx="602">
                  <c:v>1.6357839999999999</c:v>
                </c:pt>
                <c:pt idx="603">
                  <c:v>1.637248</c:v>
                </c:pt>
                <c:pt idx="604">
                  <c:v>1.63781</c:v>
                </c:pt>
                <c:pt idx="605">
                  <c:v>1.6383909999999999</c:v>
                </c:pt>
                <c:pt idx="606">
                  <c:v>1.6384559999999999</c:v>
                </c:pt>
                <c:pt idx="607">
                  <c:v>1.638439</c:v>
                </c:pt>
                <c:pt idx="608">
                  <c:v>1.638393</c:v>
                </c:pt>
                <c:pt idx="609">
                  <c:v>1.6381520000000001</c:v>
                </c:pt>
                <c:pt idx="610">
                  <c:v>1.6378459999999999</c:v>
                </c:pt>
                <c:pt idx="611">
                  <c:v>1.6375360000000001</c:v>
                </c:pt>
                <c:pt idx="612">
                  <c:v>1.6373759999999999</c:v>
                </c:pt>
                <c:pt idx="613">
                  <c:v>1.6390070000000001</c:v>
                </c:pt>
                <c:pt idx="614">
                  <c:v>1.6399090000000001</c:v>
                </c:pt>
                <c:pt idx="615">
                  <c:v>1.6407419999999999</c:v>
                </c:pt>
                <c:pt idx="616">
                  <c:v>1.6413949999999999</c:v>
                </c:pt>
                <c:pt idx="617">
                  <c:v>1.6414839999999999</c:v>
                </c:pt>
                <c:pt idx="618">
                  <c:v>1.641418</c:v>
                </c:pt>
                <c:pt idx="619">
                  <c:v>1.6413469999999999</c:v>
                </c:pt>
                <c:pt idx="620">
                  <c:v>1.6412370000000001</c:v>
                </c:pt>
                <c:pt idx="621">
                  <c:v>1.6411279999999999</c:v>
                </c:pt>
                <c:pt idx="622">
                  <c:v>1.640984</c:v>
                </c:pt>
                <c:pt idx="623">
                  <c:v>1.6406860000000001</c:v>
                </c:pt>
                <c:pt idx="624">
                  <c:v>1.640504</c:v>
                </c:pt>
                <c:pt idx="625">
                  <c:v>1.640344</c:v>
                </c:pt>
                <c:pt idx="626">
                  <c:v>1.640072</c:v>
                </c:pt>
                <c:pt idx="627">
                  <c:v>1.639743</c:v>
                </c:pt>
                <c:pt idx="628">
                  <c:v>1.6393390000000001</c:v>
                </c:pt>
                <c:pt idx="629">
                  <c:v>1.638819</c:v>
                </c:pt>
                <c:pt idx="630">
                  <c:v>1.6382779999999999</c:v>
                </c:pt>
                <c:pt idx="631">
                  <c:v>1.6376550000000001</c:v>
                </c:pt>
                <c:pt idx="632">
                  <c:v>1.637024</c:v>
                </c:pt>
                <c:pt idx="633">
                  <c:v>1.63632</c:v>
                </c:pt>
                <c:pt idx="634">
                  <c:v>1.635362</c:v>
                </c:pt>
                <c:pt idx="635">
                  <c:v>1.6342209999999999</c:v>
                </c:pt>
                <c:pt idx="636">
                  <c:v>1.6327</c:v>
                </c:pt>
                <c:pt idx="637">
                  <c:v>1.631343</c:v>
                </c:pt>
                <c:pt idx="638">
                  <c:v>1.6299680000000001</c:v>
                </c:pt>
                <c:pt idx="639">
                  <c:v>1.629049</c:v>
                </c:pt>
                <c:pt idx="640">
                  <c:v>1.6279330000000001</c:v>
                </c:pt>
                <c:pt idx="641">
                  <c:v>1.6266989999999999</c:v>
                </c:pt>
                <c:pt idx="642">
                  <c:v>1.625769</c:v>
                </c:pt>
                <c:pt idx="643">
                  <c:v>1.6244499999999999</c:v>
                </c:pt>
                <c:pt idx="644">
                  <c:v>1.623038</c:v>
                </c:pt>
                <c:pt idx="645">
                  <c:v>1.6216619999999999</c:v>
                </c:pt>
                <c:pt idx="646">
                  <c:v>1.6206309999999999</c:v>
                </c:pt>
                <c:pt idx="647">
                  <c:v>1.6187260000000001</c:v>
                </c:pt>
                <c:pt idx="648">
                  <c:v>1.616768</c:v>
                </c:pt>
                <c:pt idx="649">
                  <c:v>1.6143689999999999</c:v>
                </c:pt>
                <c:pt idx="650">
                  <c:v>1.612044</c:v>
                </c:pt>
                <c:pt idx="651">
                  <c:v>1.6096090000000001</c:v>
                </c:pt>
                <c:pt idx="652">
                  <c:v>1.6061859999999999</c:v>
                </c:pt>
                <c:pt idx="653">
                  <c:v>1.602854</c:v>
                </c:pt>
                <c:pt idx="654">
                  <c:v>1.5989960000000001</c:v>
                </c:pt>
                <c:pt idx="655">
                  <c:v>1.5951960000000001</c:v>
                </c:pt>
                <c:pt idx="656">
                  <c:v>1.5901749999999999</c:v>
                </c:pt>
                <c:pt idx="657">
                  <c:v>1.585771</c:v>
                </c:pt>
                <c:pt idx="658">
                  <c:v>1.58005</c:v>
                </c:pt>
                <c:pt idx="659">
                  <c:v>1.5730869999999999</c:v>
                </c:pt>
                <c:pt idx="660">
                  <c:v>1.5649</c:v>
                </c:pt>
                <c:pt idx="661">
                  <c:v>1.5570470000000001</c:v>
                </c:pt>
                <c:pt idx="662">
                  <c:v>1.548125</c:v>
                </c:pt>
                <c:pt idx="663">
                  <c:v>1.5373540000000001</c:v>
                </c:pt>
                <c:pt idx="664">
                  <c:v>1.5289889999999999</c:v>
                </c:pt>
                <c:pt idx="665">
                  <c:v>1.5166790000000001</c:v>
                </c:pt>
                <c:pt idx="666">
                  <c:v>1.504237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data!$L$2:$L$668</c:f>
              <c:numCache>
                <c:formatCode>General</c:formatCode>
                <c:ptCount val="667"/>
                <c:pt idx="0">
                  <c:v>1.4954860000000001</c:v>
                </c:pt>
                <c:pt idx="1">
                  <c:v>1.4961230000000001</c:v>
                </c:pt>
                <c:pt idx="2">
                  <c:v>1.4981530000000001</c:v>
                </c:pt>
                <c:pt idx="3">
                  <c:v>1.5010129999999999</c:v>
                </c:pt>
                <c:pt idx="4">
                  <c:v>1.5038339999999999</c:v>
                </c:pt>
                <c:pt idx="5">
                  <c:v>1.5083150000000001</c:v>
                </c:pt>
                <c:pt idx="6">
                  <c:v>1.5175970000000001</c:v>
                </c:pt>
                <c:pt idx="7">
                  <c:v>1.5215190000000001</c:v>
                </c:pt>
                <c:pt idx="8">
                  <c:v>1.530926</c:v>
                </c:pt>
                <c:pt idx="9">
                  <c:v>1.540103</c:v>
                </c:pt>
                <c:pt idx="10">
                  <c:v>1.5447580000000001</c:v>
                </c:pt>
                <c:pt idx="11">
                  <c:v>1.54565</c:v>
                </c:pt>
                <c:pt idx="12">
                  <c:v>1.5597909999999999</c:v>
                </c:pt>
                <c:pt idx="13">
                  <c:v>1.566697</c:v>
                </c:pt>
                <c:pt idx="14">
                  <c:v>1.5733699999999999</c:v>
                </c:pt>
                <c:pt idx="15">
                  <c:v>1.573693</c:v>
                </c:pt>
                <c:pt idx="16">
                  <c:v>1.5745169999999999</c:v>
                </c:pt>
                <c:pt idx="17">
                  <c:v>1.575429</c:v>
                </c:pt>
                <c:pt idx="18">
                  <c:v>1.5796319999999999</c:v>
                </c:pt>
                <c:pt idx="19">
                  <c:v>1.5797220000000001</c:v>
                </c:pt>
                <c:pt idx="20">
                  <c:v>1.5827070000000001</c:v>
                </c:pt>
                <c:pt idx="21">
                  <c:v>1.5815330000000001</c:v>
                </c:pt>
                <c:pt idx="22">
                  <c:v>1.589753</c:v>
                </c:pt>
                <c:pt idx="23">
                  <c:v>1.5902529999999999</c:v>
                </c:pt>
                <c:pt idx="24">
                  <c:v>1.5909690000000001</c:v>
                </c:pt>
                <c:pt idx="25">
                  <c:v>1.591289</c:v>
                </c:pt>
                <c:pt idx="26">
                  <c:v>1.5929770000000001</c:v>
                </c:pt>
                <c:pt idx="27">
                  <c:v>1.593742</c:v>
                </c:pt>
                <c:pt idx="28">
                  <c:v>1.593863</c:v>
                </c:pt>
                <c:pt idx="29">
                  <c:v>1.594069</c:v>
                </c:pt>
                <c:pt idx="30">
                  <c:v>1.5938950000000001</c:v>
                </c:pt>
                <c:pt idx="31">
                  <c:v>1.592921</c:v>
                </c:pt>
                <c:pt idx="32">
                  <c:v>1.5912059999999999</c:v>
                </c:pt>
                <c:pt idx="33">
                  <c:v>1.58978</c:v>
                </c:pt>
                <c:pt idx="34">
                  <c:v>1.5894820000000001</c:v>
                </c:pt>
                <c:pt idx="35">
                  <c:v>1.586722</c:v>
                </c:pt>
                <c:pt idx="36">
                  <c:v>1.5857840000000001</c:v>
                </c:pt>
                <c:pt idx="37">
                  <c:v>1.585113</c:v>
                </c:pt>
                <c:pt idx="38">
                  <c:v>1.583896</c:v>
                </c:pt>
                <c:pt idx="39">
                  <c:v>1.5820780000000001</c:v>
                </c:pt>
                <c:pt idx="40">
                  <c:v>1.581313</c:v>
                </c:pt>
                <c:pt idx="41">
                  <c:v>1.5801480000000001</c:v>
                </c:pt>
                <c:pt idx="42">
                  <c:v>1.5764830000000001</c:v>
                </c:pt>
                <c:pt idx="43">
                  <c:v>1.573386</c:v>
                </c:pt>
                <c:pt idx="44">
                  <c:v>1.5715170000000001</c:v>
                </c:pt>
                <c:pt idx="45">
                  <c:v>1.570522</c:v>
                </c:pt>
                <c:pt idx="46">
                  <c:v>1.569949</c:v>
                </c:pt>
                <c:pt idx="47">
                  <c:v>1.569302</c:v>
                </c:pt>
                <c:pt idx="48">
                  <c:v>1.5683130000000001</c:v>
                </c:pt>
                <c:pt idx="49">
                  <c:v>1.5683</c:v>
                </c:pt>
                <c:pt idx="50">
                  <c:v>1.5681609999999999</c:v>
                </c:pt>
                <c:pt idx="51">
                  <c:v>1.5681350000000001</c:v>
                </c:pt>
                <c:pt idx="52">
                  <c:v>1.568344</c:v>
                </c:pt>
                <c:pt idx="53">
                  <c:v>1.568608</c:v>
                </c:pt>
                <c:pt idx="54">
                  <c:v>1.570317</c:v>
                </c:pt>
                <c:pt idx="55">
                  <c:v>1.5700130000000001</c:v>
                </c:pt>
                <c:pt idx="56">
                  <c:v>1.5697430000000001</c:v>
                </c:pt>
                <c:pt idx="57">
                  <c:v>1.5690059999999999</c:v>
                </c:pt>
                <c:pt idx="58">
                  <c:v>1.568257</c:v>
                </c:pt>
                <c:pt idx="59">
                  <c:v>1.5664169999999999</c:v>
                </c:pt>
                <c:pt idx="60">
                  <c:v>1.564198</c:v>
                </c:pt>
                <c:pt idx="61">
                  <c:v>1.5628010000000001</c:v>
                </c:pt>
                <c:pt idx="62">
                  <c:v>1.56202</c:v>
                </c:pt>
                <c:pt idx="63">
                  <c:v>1.561534</c:v>
                </c:pt>
                <c:pt idx="64">
                  <c:v>1.567652</c:v>
                </c:pt>
                <c:pt idx="65">
                  <c:v>1.569248</c:v>
                </c:pt>
                <c:pt idx="66">
                  <c:v>1.567456</c:v>
                </c:pt>
                <c:pt idx="67">
                  <c:v>1.569207</c:v>
                </c:pt>
                <c:pt idx="68">
                  <c:v>1.5671630000000001</c:v>
                </c:pt>
                <c:pt idx="69">
                  <c:v>1.5632790000000001</c:v>
                </c:pt>
                <c:pt idx="70">
                  <c:v>1.5479590000000001</c:v>
                </c:pt>
                <c:pt idx="71">
                  <c:v>1.546845</c:v>
                </c:pt>
                <c:pt idx="72">
                  <c:v>1.544143</c:v>
                </c:pt>
                <c:pt idx="73">
                  <c:v>1.5461279999999999</c:v>
                </c:pt>
                <c:pt idx="74">
                  <c:v>1.546019</c:v>
                </c:pt>
                <c:pt idx="75">
                  <c:v>1.5459419999999999</c:v>
                </c:pt>
                <c:pt idx="76">
                  <c:v>1.545544</c:v>
                </c:pt>
                <c:pt idx="77">
                  <c:v>1.546098</c:v>
                </c:pt>
                <c:pt idx="78">
                  <c:v>1.5568599999999999</c:v>
                </c:pt>
                <c:pt idx="79">
                  <c:v>1.557599</c:v>
                </c:pt>
                <c:pt idx="80">
                  <c:v>1.5599449999999999</c:v>
                </c:pt>
                <c:pt idx="81">
                  <c:v>1.5651330000000001</c:v>
                </c:pt>
                <c:pt idx="82">
                  <c:v>1.5686560000000001</c:v>
                </c:pt>
                <c:pt idx="83">
                  <c:v>1.5725370000000001</c:v>
                </c:pt>
                <c:pt idx="84">
                  <c:v>1.5753250000000001</c:v>
                </c:pt>
                <c:pt idx="85">
                  <c:v>1.577631</c:v>
                </c:pt>
                <c:pt idx="86">
                  <c:v>1.5786370000000001</c:v>
                </c:pt>
                <c:pt idx="87">
                  <c:v>1.580646</c:v>
                </c:pt>
                <c:pt idx="88">
                  <c:v>1.5831470000000001</c:v>
                </c:pt>
                <c:pt idx="89">
                  <c:v>1.585223</c:v>
                </c:pt>
                <c:pt idx="90">
                  <c:v>1.582559</c:v>
                </c:pt>
                <c:pt idx="91">
                  <c:v>1.5880920000000001</c:v>
                </c:pt>
                <c:pt idx="92">
                  <c:v>1.5886039999999999</c:v>
                </c:pt>
                <c:pt idx="93">
                  <c:v>1.588293</c:v>
                </c:pt>
                <c:pt idx="94">
                  <c:v>1.579906</c:v>
                </c:pt>
                <c:pt idx="95">
                  <c:v>1.5777920000000001</c:v>
                </c:pt>
                <c:pt idx="96">
                  <c:v>1.5734600000000001</c:v>
                </c:pt>
                <c:pt idx="97">
                  <c:v>1.573763</c:v>
                </c:pt>
                <c:pt idx="98">
                  <c:v>1.5739460000000001</c:v>
                </c:pt>
                <c:pt idx="99">
                  <c:v>1.572427</c:v>
                </c:pt>
                <c:pt idx="100">
                  <c:v>1.573115</c:v>
                </c:pt>
                <c:pt idx="101">
                  <c:v>1.580287</c:v>
                </c:pt>
                <c:pt idx="102">
                  <c:v>1.5759270000000001</c:v>
                </c:pt>
                <c:pt idx="103">
                  <c:v>1.5755969999999999</c:v>
                </c:pt>
                <c:pt idx="104">
                  <c:v>1.5774140000000001</c:v>
                </c:pt>
                <c:pt idx="105">
                  <c:v>1.5807549999999999</c:v>
                </c:pt>
                <c:pt idx="106">
                  <c:v>1.579696</c:v>
                </c:pt>
                <c:pt idx="107">
                  <c:v>1.581539</c:v>
                </c:pt>
                <c:pt idx="108">
                  <c:v>1.5837509999999999</c:v>
                </c:pt>
                <c:pt idx="109">
                  <c:v>1.5830599999999999</c:v>
                </c:pt>
                <c:pt idx="110">
                  <c:v>1.581644</c:v>
                </c:pt>
                <c:pt idx="111">
                  <c:v>1.5808759999999999</c:v>
                </c:pt>
                <c:pt idx="112">
                  <c:v>1.588519</c:v>
                </c:pt>
                <c:pt idx="113">
                  <c:v>1.583933</c:v>
                </c:pt>
                <c:pt idx="114">
                  <c:v>1.581323</c:v>
                </c:pt>
                <c:pt idx="115">
                  <c:v>1.580608</c:v>
                </c:pt>
                <c:pt idx="116">
                  <c:v>1.5801559999999999</c:v>
                </c:pt>
                <c:pt idx="117">
                  <c:v>1.5782130000000001</c:v>
                </c:pt>
                <c:pt idx="118">
                  <c:v>1.5773919999999999</c:v>
                </c:pt>
                <c:pt idx="119">
                  <c:v>1.5764309999999999</c:v>
                </c:pt>
                <c:pt idx="120">
                  <c:v>1.574892</c:v>
                </c:pt>
                <c:pt idx="121">
                  <c:v>1.5741780000000001</c:v>
                </c:pt>
                <c:pt idx="122">
                  <c:v>1.573596</c:v>
                </c:pt>
                <c:pt idx="123">
                  <c:v>1.570819</c:v>
                </c:pt>
                <c:pt idx="124">
                  <c:v>1.569483</c:v>
                </c:pt>
                <c:pt idx="125">
                  <c:v>1.5708200000000001</c:v>
                </c:pt>
                <c:pt idx="126">
                  <c:v>1.5685290000000001</c:v>
                </c:pt>
                <c:pt idx="127">
                  <c:v>1.566052</c:v>
                </c:pt>
                <c:pt idx="128">
                  <c:v>1.56572</c:v>
                </c:pt>
                <c:pt idx="129">
                  <c:v>1.563491</c:v>
                </c:pt>
                <c:pt idx="130">
                  <c:v>1.561855</c:v>
                </c:pt>
                <c:pt idx="131">
                  <c:v>1.5609090000000001</c:v>
                </c:pt>
                <c:pt idx="132">
                  <c:v>1.5417130000000001</c:v>
                </c:pt>
                <c:pt idx="133">
                  <c:v>1.5407900000000001</c:v>
                </c:pt>
                <c:pt idx="134">
                  <c:v>1.540678</c:v>
                </c:pt>
                <c:pt idx="135">
                  <c:v>1.5414650000000001</c:v>
                </c:pt>
                <c:pt idx="136">
                  <c:v>1.541777</c:v>
                </c:pt>
                <c:pt idx="137">
                  <c:v>1.5412440000000001</c:v>
                </c:pt>
                <c:pt idx="138">
                  <c:v>1.5411999999999999</c:v>
                </c:pt>
                <c:pt idx="139">
                  <c:v>1.5414140000000001</c:v>
                </c:pt>
                <c:pt idx="140">
                  <c:v>1.541668</c:v>
                </c:pt>
                <c:pt idx="141">
                  <c:v>1.5597220000000001</c:v>
                </c:pt>
                <c:pt idx="142">
                  <c:v>1.559415</c:v>
                </c:pt>
                <c:pt idx="143">
                  <c:v>1.5594699999999999</c:v>
                </c:pt>
                <c:pt idx="144">
                  <c:v>1.559577</c:v>
                </c:pt>
                <c:pt idx="145">
                  <c:v>1.5610930000000001</c:v>
                </c:pt>
                <c:pt idx="146">
                  <c:v>1.5619540000000001</c:v>
                </c:pt>
                <c:pt idx="147">
                  <c:v>1.562651</c:v>
                </c:pt>
                <c:pt idx="148">
                  <c:v>1.5628839999999999</c:v>
                </c:pt>
                <c:pt idx="149">
                  <c:v>1.563591</c:v>
                </c:pt>
                <c:pt idx="150">
                  <c:v>1.5637529999999999</c:v>
                </c:pt>
                <c:pt idx="151">
                  <c:v>1.5639050000000001</c:v>
                </c:pt>
                <c:pt idx="152">
                  <c:v>1.563931</c:v>
                </c:pt>
                <c:pt idx="153">
                  <c:v>1.5639339999999999</c:v>
                </c:pt>
                <c:pt idx="154">
                  <c:v>1.5626580000000001</c:v>
                </c:pt>
                <c:pt idx="155">
                  <c:v>1.561148</c:v>
                </c:pt>
                <c:pt idx="156">
                  <c:v>1.5454399999999999</c:v>
                </c:pt>
                <c:pt idx="157">
                  <c:v>1.5441279999999999</c:v>
                </c:pt>
                <c:pt idx="158">
                  <c:v>1.54349</c:v>
                </c:pt>
                <c:pt idx="159">
                  <c:v>1.5433399999999999</c:v>
                </c:pt>
                <c:pt idx="160">
                  <c:v>1.543104</c:v>
                </c:pt>
                <c:pt idx="161">
                  <c:v>1.54278</c:v>
                </c:pt>
                <c:pt idx="162">
                  <c:v>1.5425610000000001</c:v>
                </c:pt>
                <c:pt idx="163">
                  <c:v>1.5596840000000001</c:v>
                </c:pt>
                <c:pt idx="164">
                  <c:v>1.5611870000000001</c:v>
                </c:pt>
                <c:pt idx="165">
                  <c:v>1.5612630000000001</c:v>
                </c:pt>
                <c:pt idx="166">
                  <c:v>1.5617179999999999</c:v>
                </c:pt>
                <c:pt idx="167">
                  <c:v>1.5619069999999999</c:v>
                </c:pt>
                <c:pt idx="168">
                  <c:v>1.562217</c:v>
                </c:pt>
                <c:pt idx="169">
                  <c:v>1.563717</c:v>
                </c:pt>
                <c:pt idx="170">
                  <c:v>1.5646800000000001</c:v>
                </c:pt>
                <c:pt idx="171">
                  <c:v>1.565383</c:v>
                </c:pt>
                <c:pt idx="172">
                  <c:v>1.562198</c:v>
                </c:pt>
                <c:pt idx="173">
                  <c:v>1.5632079999999999</c:v>
                </c:pt>
                <c:pt idx="174">
                  <c:v>1.569342</c:v>
                </c:pt>
                <c:pt idx="175">
                  <c:v>1.5667219999999999</c:v>
                </c:pt>
                <c:pt idx="176">
                  <c:v>1.5687599999999999</c:v>
                </c:pt>
                <c:pt idx="177">
                  <c:v>1.569801</c:v>
                </c:pt>
                <c:pt idx="178">
                  <c:v>1.5705830000000001</c:v>
                </c:pt>
                <c:pt idx="179">
                  <c:v>1.571302</c:v>
                </c:pt>
                <c:pt idx="180">
                  <c:v>1.5740909999999999</c:v>
                </c:pt>
                <c:pt idx="181">
                  <c:v>1.571879</c:v>
                </c:pt>
                <c:pt idx="182">
                  <c:v>1.5738019999999999</c:v>
                </c:pt>
                <c:pt idx="183">
                  <c:v>1.574246</c:v>
                </c:pt>
                <c:pt idx="184">
                  <c:v>1.5744039999999999</c:v>
                </c:pt>
                <c:pt idx="185">
                  <c:v>1.575969</c:v>
                </c:pt>
                <c:pt idx="186">
                  <c:v>1.577963</c:v>
                </c:pt>
                <c:pt idx="187">
                  <c:v>1.57779</c:v>
                </c:pt>
                <c:pt idx="188">
                  <c:v>1.5771029999999999</c:v>
                </c:pt>
                <c:pt idx="189">
                  <c:v>1.575782</c:v>
                </c:pt>
                <c:pt idx="190">
                  <c:v>1.573609</c:v>
                </c:pt>
                <c:pt idx="191">
                  <c:v>1.571577</c:v>
                </c:pt>
                <c:pt idx="192">
                  <c:v>1.5680320000000001</c:v>
                </c:pt>
                <c:pt idx="193">
                  <c:v>1.564306</c:v>
                </c:pt>
                <c:pt idx="194">
                  <c:v>1.562119</c:v>
                </c:pt>
                <c:pt idx="195">
                  <c:v>1.557571</c:v>
                </c:pt>
                <c:pt idx="196">
                  <c:v>1.554997</c:v>
                </c:pt>
                <c:pt idx="197">
                  <c:v>1.5526770000000001</c:v>
                </c:pt>
                <c:pt idx="198">
                  <c:v>1.5290049999999999</c:v>
                </c:pt>
                <c:pt idx="199">
                  <c:v>1.523933</c:v>
                </c:pt>
                <c:pt idx="200">
                  <c:v>1.5252920000000001</c:v>
                </c:pt>
                <c:pt idx="201">
                  <c:v>1.5172190000000001</c:v>
                </c:pt>
                <c:pt idx="202">
                  <c:v>1.5164310000000001</c:v>
                </c:pt>
                <c:pt idx="203">
                  <c:v>1.5153030000000001</c:v>
                </c:pt>
                <c:pt idx="204">
                  <c:v>1.5162800000000001</c:v>
                </c:pt>
                <c:pt idx="205">
                  <c:v>1.5241039999999999</c:v>
                </c:pt>
                <c:pt idx="206">
                  <c:v>1.5097739999999999</c:v>
                </c:pt>
                <c:pt idx="207">
                  <c:v>1.5109360000000001</c:v>
                </c:pt>
                <c:pt idx="208">
                  <c:v>1.499255</c:v>
                </c:pt>
                <c:pt idx="209">
                  <c:v>1.513355</c:v>
                </c:pt>
                <c:pt idx="210">
                  <c:v>1.523665</c:v>
                </c:pt>
                <c:pt idx="211">
                  <c:v>1.524659</c:v>
                </c:pt>
                <c:pt idx="212">
                  <c:v>1.5242979999999999</c:v>
                </c:pt>
                <c:pt idx="213">
                  <c:v>1.5201629999999999</c:v>
                </c:pt>
                <c:pt idx="214">
                  <c:v>1.52457</c:v>
                </c:pt>
                <c:pt idx="215">
                  <c:v>1.52888</c:v>
                </c:pt>
                <c:pt idx="216">
                  <c:v>1.529609</c:v>
                </c:pt>
                <c:pt idx="217">
                  <c:v>1.5218719999999999</c:v>
                </c:pt>
                <c:pt idx="218">
                  <c:v>1.5472649999999999</c:v>
                </c:pt>
                <c:pt idx="219">
                  <c:v>1.553931</c:v>
                </c:pt>
                <c:pt idx="220">
                  <c:v>1.550562</c:v>
                </c:pt>
                <c:pt idx="221">
                  <c:v>1.546508</c:v>
                </c:pt>
                <c:pt idx="222">
                  <c:v>1.5566930000000001</c:v>
                </c:pt>
                <c:pt idx="223">
                  <c:v>1.5612870000000001</c:v>
                </c:pt>
                <c:pt idx="224">
                  <c:v>1.561636</c:v>
                </c:pt>
                <c:pt idx="225">
                  <c:v>1.563118</c:v>
                </c:pt>
                <c:pt idx="226">
                  <c:v>1.563542</c:v>
                </c:pt>
                <c:pt idx="227">
                  <c:v>1.565507</c:v>
                </c:pt>
                <c:pt idx="228">
                  <c:v>1.5684149999999999</c:v>
                </c:pt>
                <c:pt idx="229">
                  <c:v>1.5323869999999999</c:v>
                </c:pt>
                <c:pt idx="230">
                  <c:v>1.5639670000000001</c:v>
                </c:pt>
                <c:pt idx="231">
                  <c:v>1.568039</c:v>
                </c:pt>
                <c:pt idx="232">
                  <c:v>1.569016</c:v>
                </c:pt>
                <c:pt idx="233">
                  <c:v>1.569806</c:v>
                </c:pt>
                <c:pt idx="234">
                  <c:v>1.5701909999999999</c:v>
                </c:pt>
                <c:pt idx="235">
                  <c:v>1.56921</c:v>
                </c:pt>
                <c:pt idx="236">
                  <c:v>1.5479449999999999</c:v>
                </c:pt>
                <c:pt idx="237">
                  <c:v>1.5470740000000001</c:v>
                </c:pt>
                <c:pt idx="238">
                  <c:v>1.5461050000000001</c:v>
                </c:pt>
                <c:pt idx="239">
                  <c:v>1.541193</c:v>
                </c:pt>
                <c:pt idx="240">
                  <c:v>1.5372980000000001</c:v>
                </c:pt>
                <c:pt idx="241">
                  <c:v>1.535649</c:v>
                </c:pt>
                <c:pt idx="242">
                  <c:v>1.534038</c:v>
                </c:pt>
                <c:pt idx="243">
                  <c:v>1.533164</c:v>
                </c:pt>
                <c:pt idx="244">
                  <c:v>1.532654</c:v>
                </c:pt>
                <c:pt idx="245">
                  <c:v>1.5291360000000001</c:v>
                </c:pt>
                <c:pt idx="246">
                  <c:v>1.525798</c:v>
                </c:pt>
                <c:pt idx="247">
                  <c:v>1.525468</c:v>
                </c:pt>
                <c:pt idx="248">
                  <c:v>1.5161960000000001</c:v>
                </c:pt>
                <c:pt idx="249">
                  <c:v>1.5090190000000001</c:v>
                </c:pt>
                <c:pt idx="250">
                  <c:v>1.5069090000000001</c:v>
                </c:pt>
                <c:pt idx="251">
                  <c:v>1.5001100000000001</c:v>
                </c:pt>
                <c:pt idx="252">
                  <c:v>1.4988779999999999</c:v>
                </c:pt>
                <c:pt idx="253">
                  <c:v>1.4960340000000001</c:v>
                </c:pt>
                <c:pt idx="254">
                  <c:v>1.4954540000000001</c:v>
                </c:pt>
                <c:pt idx="255">
                  <c:v>1.495331</c:v>
                </c:pt>
                <c:pt idx="256">
                  <c:v>1.4953419999999999</c:v>
                </c:pt>
                <c:pt idx="257">
                  <c:v>1.4955480000000001</c:v>
                </c:pt>
                <c:pt idx="258">
                  <c:v>1.4958070000000001</c:v>
                </c:pt>
                <c:pt idx="259">
                  <c:v>1.4962040000000001</c:v>
                </c:pt>
                <c:pt idx="260">
                  <c:v>1.4972110000000001</c:v>
                </c:pt>
                <c:pt idx="261">
                  <c:v>1.4995769999999999</c:v>
                </c:pt>
                <c:pt idx="262">
                  <c:v>1.501179</c:v>
                </c:pt>
                <c:pt idx="263">
                  <c:v>1.503528</c:v>
                </c:pt>
                <c:pt idx="264">
                  <c:v>1.501422</c:v>
                </c:pt>
                <c:pt idx="265">
                  <c:v>1.5020009999999999</c:v>
                </c:pt>
                <c:pt idx="266">
                  <c:v>1.502858</c:v>
                </c:pt>
                <c:pt idx="267">
                  <c:v>1.5027779999999999</c:v>
                </c:pt>
                <c:pt idx="268">
                  <c:v>1.503312</c:v>
                </c:pt>
                <c:pt idx="269">
                  <c:v>1.5026120000000001</c:v>
                </c:pt>
                <c:pt idx="270">
                  <c:v>1.5047710000000001</c:v>
                </c:pt>
                <c:pt idx="271">
                  <c:v>1.504356</c:v>
                </c:pt>
                <c:pt idx="272">
                  <c:v>1.5026409999999999</c:v>
                </c:pt>
                <c:pt idx="273">
                  <c:v>1.4972920000000001</c:v>
                </c:pt>
                <c:pt idx="274">
                  <c:v>1.4865649999999999</c:v>
                </c:pt>
                <c:pt idx="275">
                  <c:v>1.481042</c:v>
                </c:pt>
                <c:pt idx="276">
                  <c:v>1.4581440000000001</c:v>
                </c:pt>
                <c:pt idx="277">
                  <c:v>1.453382</c:v>
                </c:pt>
                <c:pt idx="278">
                  <c:v>1.4257550000000001</c:v>
                </c:pt>
                <c:pt idx="279">
                  <c:v>1.3940669999999999</c:v>
                </c:pt>
                <c:pt idx="280">
                  <c:v>1.355167</c:v>
                </c:pt>
                <c:pt idx="281">
                  <c:v>1.319564</c:v>
                </c:pt>
                <c:pt idx="282">
                  <c:v>1.288664</c:v>
                </c:pt>
                <c:pt idx="283">
                  <c:v>1.235482</c:v>
                </c:pt>
                <c:pt idx="284">
                  <c:v>1.2159469999999999</c:v>
                </c:pt>
                <c:pt idx="285">
                  <c:v>1.1751149999999999</c:v>
                </c:pt>
                <c:pt idx="286">
                  <c:v>1.2095590000000001</c:v>
                </c:pt>
                <c:pt idx="287">
                  <c:v>1.2418750000000001</c:v>
                </c:pt>
                <c:pt idx="288">
                  <c:v>1.2841089999999999</c:v>
                </c:pt>
                <c:pt idx="289">
                  <c:v>1.3257289999999999</c:v>
                </c:pt>
                <c:pt idx="290">
                  <c:v>1.3797550000000001</c:v>
                </c:pt>
                <c:pt idx="291">
                  <c:v>1.408639</c:v>
                </c:pt>
                <c:pt idx="292">
                  <c:v>1.4299249999999999</c:v>
                </c:pt>
                <c:pt idx="293">
                  <c:v>1.441565</c:v>
                </c:pt>
                <c:pt idx="294">
                  <c:v>1.4487989999999999</c:v>
                </c:pt>
                <c:pt idx="295">
                  <c:v>1.4463820000000001</c:v>
                </c:pt>
                <c:pt idx="296">
                  <c:v>1.419546</c:v>
                </c:pt>
                <c:pt idx="297">
                  <c:v>1.385227</c:v>
                </c:pt>
                <c:pt idx="298">
                  <c:v>1.334573</c:v>
                </c:pt>
                <c:pt idx="299">
                  <c:v>1.2985850000000001</c:v>
                </c:pt>
                <c:pt idx="300">
                  <c:v>1.2585759999999999</c:v>
                </c:pt>
                <c:pt idx="301">
                  <c:v>1.239204</c:v>
                </c:pt>
                <c:pt idx="302">
                  <c:v>1.215376</c:v>
                </c:pt>
                <c:pt idx="303">
                  <c:v>1.231914</c:v>
                </c:pt>
                <c:pt idx="304">
                  <c:v>1.2683359999999999</c:v>
                </c:pt>
                <c:pt idx="305">
                  <c:v>1.2847120000000001</c:v>
                </c:pt>
                <c:pt idx="306">
                  <c:v>1.319083</c:v>
                </c:pt>
                <c:pt idx="307">
                  <c:v>1.3309580000000001</c:v>
                </c:pt>
                <c:pt idx="308">
                  <c:v>1.3474060000000001</c:v>
                </c:pt>
                <c:pt idx="309">
                  <c:v>1.3562259999999999</c:v>
                </c:pt>
                <c:pt idx="310">
                  <c:v>1.3614489999999999</c:v>
                </c:pt>
                <c:pt idx="311">
                  <c:v>1.369435</c:v>
                </c:pt>
                <c:pt idx="312">
                  <c:v>1.3751249999999999</c:v>
                </c:pt>
                <c:pt idx="313">
                  <c:v>1.380352</c:v>
                </c:pt>
                <c:pt idx="314">
                  <c:v>1.38209</c:v>
                </c:pt>
                <c:pt idx="315">
                  <c:v>1.3852629999999999</c:v>
                </c:pt>
                <c:pt idx="316">
                  <c:v>1.387621</c:v>
                </c:pt>
                <c:pt idx="317">
                  <c:v>1.389194</c:v>
                </c:pt>
                <c:pt idx="318">
                  <c:v>1.3905529999999999</c:v>
                </c:pt>
                <c:pt idx="319">
                  <c:v>1.3907579999999999</c:v>
                </c:pt>
                <c:pt idx="320">
                  <c:v>1.3907830000000001</c:v>
                </c:pt>
                <c:pt idx="321">
                  <c:v>1.385043</c:v>
                </c:pt>
                <c:pt idx="322">
                  <c:v>1.354954</c:v>
                </c:pt>
                <c:pt idx="323">
                  <c:v>1.3157399999999999</c:v>
                </c:pt>
                <c:pt idx="324">
                  <c:v>1.255366</c:v>
                </c:pt>
                <c:pt idx="325">
                  <c:v>1.2105330000000001</c:v>
                </c:pt>
                <c:pt idx="326">
                  <c:v>1.1882010000000001</c:v>
                </c:pt>
                <c:pt idx="327">
                  <c:v>1.177195</c:v>
                </c:pt>
                <c:pt idx="328">
                  <c:v>1.187692</c:v>
                </c:pt>
                <c:pt idx="329">
                  <c:v>1.2078279999999999</c:v>
                </c:pt>
                <c:pt idx="330">
                  <c:v>1.2427440000000001</c:v>
                </c:pt>
                <c:pt idx="331">
                  <c:v>1.289771</c:v>
                </c:pt>
                <c:pt idx="332">
                  <c:v>1.3464039999999999</c:v>
                </c:pt>
                <c:pt idx="333">
                  <c:v>1.395335</c:v>
                </c:pt>
                <c:pt idx="334">
                  <c:v>1.4221170000000001</c:v>
                </c:pt>
                <c:pt idx="335">
                  <c:v>1.447994</c:v>
                </c:pt>
                <c:pt idx="336">
                  <c:v>1.458626</c:v>
                </c:pt>
                <c:pt idx="337">
                  <c:v>1.459309</c:v>
                </c:pt>
                <c:pt idx="338">
                  <c:v>1.449586</c:v>
                </c:pt>
                <c:pt idx="339">
                  <c:v>1.4341410000000001</c:v>
                </c:pt>
                <c:pt idx="340">
                  <c:v>1.4071089999999999</c:v>
                </c:pt>
                <c:pt idx="341">
                  <c:v>1.3766389999999999</c:v>
                </c:pt>
                <c:pt idx="342">
                  <c:v>1.346797</c:v>
                </c:pt>
                <c:pt idx="343">
                  <c:v>1.312039</c:v>
                </c:pt>
                <c:pt idx="344">
                  <c:v>1.284273</c:v>
                </c:pt>
                <c:pt idx="345">
                  <c:v>1.253166</c:v>
                </c:pt>
                <c:pt idx="346">
                  <c:v>1.245438</c:v>
                </c:pt>
                <c:pt idx="347">
                  <c:v>1.2743599999999999</c:v>
                </c:pt>
                <c:pt idx="348">
                  <c:v>1.3055639999999999</c:v>
                </c:pt>
                <c:pt idx="349">
                  <c:v>1.2767280000000001</c:v>
                </c:pt>
                <c:pt idx="350">
                  <c:v>1.3100560000000001</c:v>
                </c:pt>
                <c:pt idx="351">
                  <c:v>1.3316479999999999</c:v>
                </c:pt>
                <c:pt idx="352">
                  <c:v>1.363802</c:v>
                </c:pt>
                <c:pt idx="353">
                  <c:v>1.3748320000000001</c:v>
                </c:pt>
                <c:pt idx="354">
                  <c:v>1.3906160000000001</c:v>
                </c:pt>
                <c:pt idx="355">
                  <c:v>1.406393</c:v>
                </c:pt>
                <c:pt idx="356">
                  <c:v>1.4210210000000001</c:v>
                </c:pt>
                <c:pt idx="357">
                  <c:v>1.4234059999999999</c:v>
                </c:pt>
                <c:pt idx="358">
                  <c:v>1.424145</c:v>
                </c:pt>
                <c:pt idx="359">
                  <c:v>1.4262319999999999</c:v>
                </c:pt>
                <c:pt idx="360">
                  <c:v>1.4258189999999999</c:v>
                </c:pt>
                <c:pt idx="361">
                  <c:v>1.42038</c:v>
                </c:pt>
                <c:pt idx="362">
                  <c:v>1.409629</c:v>
                </c:pt>
                <c:pt idx="363">
                  <c:v>1.3896809999999999</c:v>
                </c:pt>
                <c:pt idx="364">
                  <c:v>1.35625</c:v>
                </c:pt>
                <c:pt idx="365">
                  <c:v>1.3476760000000001</c:v>
                </c:pt>
                <c:pt idx="366">
                  <c:v>1.3005949999999999</c:v>
                </c:pt>
                <c:pt idx="367">
                  <c:v>1.266899</c:v>
                </c:pt>
                <c:pt idx="368">
                  <c:v>1.2639389999999999</c:v>
                </c:pt>
                <c:pt idx="369">
                  <c:v>1.209846</c:v>
                </c:pt>
                <c:pt idx="370">
                  <c:v>1.186221</c:v>
                </c:pt>
                <c:pt idx="371">
                  <c:v>1.18391</c:v>
                </c:pt>
                <c:pt idx="372">
                  <c:v>1.188307</c:v>
                </c:pt>
                <c:pt idx="373">
                  <c:v>1.196855</c:v>
                </c:pt>
                <c:pt idx="374">
                  <c:v>1.23075</c:v>
                </c:pt>
                <c:pt idx="375">
                  <c:v>1.264888</c:v>
                </c:pt>
                <c:pt idx="376">
                  <c:v>1.316657</c:v>
                </c:pt>
                <c:pt idx="377">
                  <c:v>1.3732009999999999</c:v>
                </c:pt>
                <c:pt idx="378">
                  <c:v>1.4174789999999999</c:v>
                </c:pt>
                <c:pt idx="379">
                  <c:v>1.4516359999999999</c:v>
                </c:pt>
                <c:pt idx="380">
                  <c:v>1.478448</c:v>
                </c:pt>
                <c:pt idx="381">
                  <c:v>1.442839</c:v>
                </c:pt>
                <c:pt idx="382">
                  <c:v>1.469322</c:v>
                </c:pt>
                <c:pt idx="383">
                  <c:v>1.4594720000000001</c:v>
                </c:pt>
                <c:pt idx="384">
                  <c:v>1.4355519999999999</c:v>
                </c:pt>
                <c:pt idx="385">
                  <c:v>1.4153610000000001</c:v>
                </c:pt>
                <c:pt idx="386">
                  <c:v>1.3866799999999999</c:v>
                </c:pt>
                <c:pt idx="387">
                  <c:v>1.3383259999999999</c:v>
                </c:pt>
                <c:pt idx="388">
                  <c:v>1.306551</c:v>
                </c:pt>
                <c:pt idx="389">
                  <c:v>1.269369</c:v>
                </c:pt>
                <c:pt idx="390">
                  <c:v>1.242464</c:v>
                </c:pt>
                <c:pt idx="391">
                  <c:v>1.2425079999999999</c:v>
                </c:pt>
                <c:pt idx="392">
                  <c:v>1.273074</c:v>
                </c:pt>
                <c:pt idx="393">
                  <c:v>1.2664580000000001</c:v>
                </c:pt>
                <c:pt idx="394">
                  <c:v>1.1861870000000001</c:v>
                </c:pt>
                <c:pt idx="395">
                  <c:v>1.297741</c:v>
                </c:pt>
                <c:pt idx="396">
                  <c:v>1.3072569999999999</c:v>
                </c:pt>
                <c:pt idx="397">
                  <c:v>1.320335</c:v>
                </c:pt>
                <c:pt idx="398">
                  <c:v>1.359586</c:v>
                </c:pt>
                <c:pt idx="399">
                  <c:v>1.406091</c:v>
                </c:pt>
                <c:pt idx="400">
                  <c:v>1.4205700000000001</c:v>
                </c:pt>
                <c:pt idx="401">
                  <c:v>1.4329350000000001</c:v>
                </c:pt>
                <c:pt idx="402">
                  <c:v>1.4383490000000001</c:v>
                </c:pt>
                <c:pt idx="403">
                  <c:v>1.4370050000000001</c:v>
                </c:pt>
                <c:pt idx="404">
                  <c:v>1.434742</c:v>
                </c:pt>
                <c:pt idx="405">
                  <c:v>1.42919</c:v>
                </c:pt>
                <c:pt idx="406">
                  <c:v>1.424353</c:v>
                </c:pt>
                <c:pt idx="407">
                  <c:v>1.388088</c:v>
                </c:pt>
                <c:pt idx="408">
                  <c:v>1.381205</c:v>
                </c:pt>
                <c:pt idx="409">
                  <c:v>1.374045</c:v>
                </c:pt>
                <c:pt idx="410">
                  <c:v>1.359659</c:v>
                </c:pt>
                <c:pt idx="411">
                  <c:v>1.343299</c:v>
                </c:pt>
                <c:pt idx="412">
                  <c:v>1.3190919999999999</c:v>
                </c:pt>
                <c:pt idx="413">
                  <c:v>1.3023180000000001</c:v>
                </c:pt>
                <c:pt idx="414">
                  <c:v>1.3053140000000001</c:v>
                </c:pt>
                <c:pt idx="415">
                  <c:v>1.3290109999999999</c:v>
                </c:pt>
                <c:pt idx="416">
                  <c:v>1.292802</c:v>
                </c:pt>
                <c:pt idx="417">
                  <c:v>1.1798999999999999</c:v>
                </c:pt>
                <c:pt idx="418">
                  <c:v>1.207389</c:v>
                </c:pt>
                <c:pt idx="419">
                  <c:v>1.236971</c:v>
                </c:pt>
                <c:pt idx="420">
                  <c:v>1.2737579999999999</c:v>
                </c:pt>
                <c:pt idx="421">
                  <c:v>1.324063</c:v>
                </c:pt>
                <c:pt idx="422">
                  <c:v>1.3447229999999999</c:v>
                </c:pt>
                <c:pt idx="423">
                  <c:v>1.3659030000000001</c:v>
                </c:pt>
                <c:pt idx="424">
                  <c:v>1.384968</c:v>
                </c:pt>
                <c:pt idx="425">
                  <c:v>1.3917390000000001</c:v>
                </c:pt>
                <c:pt idx="426">
                  <c:v>1.3946670000000001</c:v>
                </c:pt>
                <c:pt idx="427">
                  <c:v>1.397011</c:v>
                </c:pt>
                <c:pt idx="428">
                  <c:v>1.3958919999999999</c:v>
                </c:pt>
                <c:pt idx="429">
                  <c:v>1.380396</c:v>
                </c:pt>
                <c:pt idx="430">
                  <c:v>1.3430280000000001</c:v>
                </c:pt>
                <c:pt idx="431">
                  <c:v>1.3058970000000001</c:v>
                </c:pt>
                <c:pt idx="432">
                  <c:v>1.262283</c:v>
                </c:pt>
                <c:pt idx="433">
                  <c:v>1.231824</c:v>
                </c:pt>
                <c:pt idx="434">
                  <c:v>1.2163569999999999</c:v>
                </c:pt>
                <c:pt idx="435">
                  <c:v>1.211578</c:v>
                </c:pt>
                <c:pt idx="436">
                  <c:v>1.241627</c:v>
                </c:pt>
                <c:pt idx="437">
                  <c:v>1.235006</c:v>
                </c:pt>
                <c:pt idx="438">
                  <c:v>1.2388920000000001</c:v>
                </c:pt>
                <c:pt idx="439">
                  <c:v>1.237473</c:v>
                </c:pt>
                <c:pt idx="440">
                  <c:v>1.2359370000000001</c:v>
                </c:pt>
                <c:pt idx="441">
                  <c:v>1.2354849999999999</c:v>
                </c:pt>
                <c:pt idx="442">
                  <c:v>1.2481310000000001</c:v>
                </c:pt>
                <c:pt idx="443">
                  <c:v>1.2473479999999999</c:v>
                </c:pt>
                <c:pt idx="444">
                  <c:v>1.246294</c:v>
                </c:pt>
                <c:pt idx="445">
                  <c:v>1.2457309999999999</c:v>
                </c:pt>
                <c:pt idx="446">
                  <c:v>1.245431</c:v>
                </c:pt>
                <c:pt idx="447">
                  <c:v>1.2540450000000001</c:v>
                </c:pt>
                <c:pt idx="448">
                  <c:v>1.251439</c:v>
                </c:pt>
                <c:pt idx="449">
                  <c:v>1.250202</c:v>
                </c:pt>
                <c:pt idx="450">
                  <c:v>1.248896</c:v>
                </c:pt>
                <c:pt idx="451">
                  <c:v>1.253398</c:v>
                </c:pt>
                <c:pt idx="452">
                  <c:v>1.2831250000000001</c:v>
                </c:pt>
                <c:pt idx="453">
                  <c:v>1.261601</c:v>
                </c:pt>
                <c:pt idx="454">
                  <c:v>1.214707</c:v>
                </c:pt>
                <c:pt idx="455">
                  <c:v>1.191144</c:v>
                </c:pt>
                <c:pt idx="456">
                  <c:v>1.2156709999999999</c:v>
                </c:pt>
                <c:pt idx="457">
                  <c:v>1.2713209999999999</c:v>
                </c:pt>
                <c:pt idx="458">
                  <c:v>1.3189949999999999</c:v>
                </c:pt>
                <c:pt idx="459">
                  <c:v>1.361232</c:v>
                </c:pt>
                <c:pt idx="460">
                  <c:v>1.3720289999999999</c:v>
                </c:pt>
                <c:pt idx="461">
                  <c:v>1.3802460000000001</c:v>
                </c:pt>
                <c:pt idx="462">
                  <c:v>1.393378</c:v>
                </c:pt>
                <c:pt idx="463">
                  <c:v>1.400549</c:v>
                </c:pt>
                <c:pt idx="464">
                  <c:v>1.4085989999999999</c:v>
                </c:pt>
                <c:pt idx="465">
                  <c:v>1.4100220000000001</c:v>
                </c:pt>
                <c:pt idx="466">
                  <c:v>1.4226160000000001</c:v>
                </c:pt>
                <c:pt idx="467">
                  <c:v>1.401124</c:v>
                </c:pt>
                <c:pt idx="468">
                  <c:v>1.3989590000000001</c:v>
                </c:pt>
                <c:pt idx="469">
                  <c:v>1.390482</c:v>
                </c:pt>
                <c:pt idx="470">
                  <c:v>1.380957</c:v>
                </c:pt>
                <c:pt idx="471">
                  <c:v>1.3680570000000001</c:v>
                </c:pt>
                <c:pt idx="472">
                  <c:v>1.3435550000000001</c:v>
                </c:pt>
                <c:pt idx="473">
                  <c:v>1.322222</c:v>
                </c:pt>
                <c:pt idx="474">
                  <c:v>1.2935270000000001</c:v>
                </c:pt>
                <c:pt idx="475">
                  <c:v>1.2669870000000001</c:v>
                </c:pt>
                <c:pt idx="476">
                  <c:v>1.243619</c:v>
                </c:pt>
                <c:pt idx="477">
                  <c:v>1.2111369999999999</c:v>
                </c:pt>
                <c:pt idx="478">
                  <c:v>1.201668</c:v>
                </c:pt>
                <c:pt idx="479">
                  <c:v>1.1825239999999999</c:v>
                </c:pt>
                <c:pt idx="480">
                  <c:v>1.172588</c:v>
                </c:pt>
                <c:pt idx="481">
                  <c:v>1.1713420000000001</c:v>
                </c:pt>
                <c:pt idx="482">
                  <c:v>1.17232</c:v>
                </c:pt>
                <c:pt idx="483">
                  <c:v>1.1931849999999999</c:v>
                </c:pt>
                <c:pt idx="484">
                  <c:v>1.233751</c:v>
                </c:pt>
                <c:pt idx="485">
                  <c:v>1.232726</c:v>
                </c:pt>
                <c:pt idx="486">
                  <c:v>1.2586759999999999</c:v>
                </c:pt>
                <c:pt idx="487">
                  <c:v>1.2395510000000001</c:v>
                </c:pt>
                <c:pt idx="488">
                  <c:v>1.2482679999999999</c:v>
                </c:pt>
                <c:pt idx="489">
                  <c:v>1.242672</c:v>
                </c:pt>
                <c:pt idx="490">
                  <c:v>1.238953</c:v>
                </c:pt>
                <c:pt idx="491">
                  <c:v>1.2315</c:v>
                </c:pt>
                <c:pt idx="492">
                  <c:v>1.2377819999999999</c:v>
                </c:pt>
                <c:pt idx="493">
                  <c:v>1.1620349999999999</c:v>
                </c:pt>
                <c:pt idx="494">
                  <c:v>1.240766</c:v>
                </c:pt>
                <c:pt idx="495">
                  <c:v>1.2334499999999999</c:v>
                </c:pt>
                <c:pt idx="496">
                  <c:v>1.2342029999999999</c:v>
                </c:pt>
                <c:pt idx="497">
                  <c:v>1.278537</c:v>
                </c:pt>
                <c:pt idx="498">
                  <c:v>1.188744</c:v>
                </c:pt>
                <c:pt idx="499">
                  <c:v>1.156269</c:v>
                </c:pt>
                <c:pt idx="500">
                  <c:v>1.1647810000000001</c:v>
                </c:pt>
                <c:pt idx="501">
                  <c:v>1.1950499999999999</c:v>
                </c:pt>
                <c:pt idx="502">
                  <c:v>1.252845</c:v>
                </c:pt>
                <c:pt idx="503">
                  <c:v>1.327086</c:v>
                </c:pt>
                <c:pt idx="504">
                  <c:v>1.355777</c:v>
                </c:pt>
                <c:pt idx="505">
                  <c:v>1.320341</c:v>
                </c:pt>
                <c:pt idx="506">
                  <c:v>1.3593980000000001</c:v>
                </c:pt>
                <c:pt idx="507">
                  <c:v>1.3764160000000001</c:v>
                </c:pt>
                <c:pt idx="508">
                  <c:v>1.390053</c:v>
                </c:pt>
                <c:pt idx="509">
                  <c:v>1.3989799999999999</c:v>
                </c:pt>
                <c:pt idx="510">
                  <c:v>1.4008080000000001</c:v>
                </c:pt>
                <c:pt idx="511">
                  <c:v>1.4011400000000001</c:v>
                </c:pt>
                <c:pt idx="512">
                  <c:v>1.4036029999999999</c:v>
                </c:pt>
                <c:pt idx="513">
                  <c:v>1.391437</c:v>
                </c:pt>
                <c:pt idx="514">
                  <c:v>1.3796060000000001</c:v>
                </c:pt>
                <c:pt idx="515">
                  <c:v>1.3880440000000001</c:v>
                </c:pt>
                <c:pt idx="516">
                  <c:v>1.3699619999999999</c:v>
                </c:pt>
                <c:pt idx="517">
                  <c:v>1.3503259999999999</c:v>
                </c:pt>
                <c:pt idx="518">
                  <c:v>1.3034559999999999</c:v>
                </c:pt>
                <c:pt idx="519">
                  <c:v>1.276786</c:v>
                </c:pt>
                <c:pt idx="520">
                  <c:v>1.251333</c:v>
                </c:pt>
                <c:pt idx="521">
                  <c:v>1.2357860000000001</c:v>
                </c:pt>
                <c:pt idx="522">
                  <c:v>1.2112339999999999</c:v>
                </c:pt>
                <c:pt idx="523">
                  <c:v>1.199403</c:v>
                </c:pt>
                <c:pt idx="524">
                  <c:v>1.1830339999999999</c:v>
                </c:pt>
                <c:pt idx="525">
                  <c:v>1.188725</c:v>
                </c:pt>
                <c:pt idx="526">
                  <c:v>1.1835800000000001</c:v>
                </c:pt>
                <c:pt idx="527">
                  <c:v>1.1754659999999999</c:v>
                </c:pt>
                <c:pt idx="528">
                  <c:v>1.1836279999999999</c:v>
                </c:pt>
                <c:pt idx="529">
                  <c:v>1.1839850000000001</c:v>
                </c:pt>
                <c:pt idx="530">
                  <c:v>1.185438</c:v>
                </c:pt>
                <c:pt idx="531">
                  <c:v>1.1872959999999999</c:v>
                </c:pt>
                <c:pt idx="532">
                  <c:v>1.188248</c:v>
                </c:pt>
                <c:pt idx="533">
                  <c:v>1.189694</c:v>
                </c:pt>
                <c:pt idx="534">
                  <c:v>1.1898899999999999</c:v>
                </c:pt>
                <c:pt idx="535">
                  <c:v>1.189111</c:v>
                </c:pt>
                <c:pt idx="536">
                  <c:v>1.1801360000000001</c:v>
                </c:pt>
                <c:pt idx="537">
                  <c:v>1.1651450000000001</c:v>
                </c:pt>
                <c:pt idx="538">
                  <c:v>1.1597789999999999</c:v>
                </c:pt>
                <c:pt idx="539">
                  <c:v>1.220601</c:v>
                </c:pt>
                <c:pt idx="540">
                  <c:v>1.208685</c:v>
                </c:pt>
                <c:pt idx="541">
                  <c:v>1.1879249999999999</c:v>
                </c:pt>
                <c:pt idx="542">
                  <c:v>1.154488</c:v>
                </c:pt>
                <c:pt idx="543">
                  <c:v>1.151729</c:v>
                </c:pt>
                <c:pt idx="544">
                  <c:v>1.1478889999999999</c:v>
                </c:pt>
                <c:pt idx="545">
                  <c:v>1.152177</c:v>
                </c:pt>
                <c:pt idx="546">
                  <c:v>1.16882</c:v>
                </c:pt>
                <c:pt idx="547">
                  <c:v>1.178266</c:v>
                </c:pt>
                <c:pt idx="548">
                  <c:v>1.1845429999999999</c:v>
                </c:pt>
                <c:pt idx="549">
                  <c:v>1.1875990000000001</c:v>
                </c:pt>
                <c:pt idx="550">
                  <c:v>1.1884269999999999</c:v>
                </c:pt>
                <c:pt idx="551">
                  <c:v>1.189009</c:v>
                </c:pt>
                <c:pt idx="552">
                  <c:v>1.1843090000000001</c:v>
                </c:pt>
                <c:pt idx="553">
                  <c:v>1.171394</c:v>
                </c:pt>
                <c:pt idx="554">
                  <c:v>1.1841159999999999</c:v>
                </c:pt>
                <c:pt idx="555">
                  <c:v>1.192175</c:v>
                </c:pt>
                <c:pt idx="556">
                  <c:v>1.2648459999999999</c:v>
                </c:pt>
                <c:pt idx="557">
                  <c:v>1.242159</c:v>
                </c:pt>
                <c:pt idx="558">
                  <c:v>1.2408269999999999</c:v>
                </c:pt>
                <c:pt idx="559">
                  <c:v>1.1532610000000001</c:v>
                </c:pt>
                <c:pt idx="560">
                  <c:v>1.1870309999999999</c:v>
                </c:pt>
                <c:pt idx="561">
                  <c:v>1.2048430000000001</c:v>
                </c:pt>
                <c:pt idx="562">
                  <c:v>1.2191559999999999</c:v>
                </c:pt>
                <c:pt idx="563">
                  <c:v>1.2278039999999999</c:v>
                </c:pt>
                <c:pt idx="564">
                  <c:v>1.234159</c:v>
                </c:pt>
                <c:pt idx="565">
                  <c:v>1.2429060000000001</c:v>
                </c:pt>
                <c:pt idx="566">
                  <c:v>1.250089</c:v>
                </c:pt>
                <c:pt idx="567">
                  <c:v>1.2538560000000001</c:v>
                </c:pt>
                <c:pt idx="568">
                  <c:v>1.255552</c:v>
                </c:pt>
                <c:pt idx="569">
                  <c:v>1.255922</c:v>
                </c:pt>
                <c:pt idx="570">
                  <c:v>1.2557780000000001</c:v>
                </c:pt>
                <c:pt idx="571">
                  <c:v>1.249681</c:v>
                </c:pt>
                <c:pt idx="572">
                  <c:v>1.2288110000000001</c:v>
                </c:pt>
                <c:pt idx="573">
                  <c:v>1.2155320000000001</c:v>
                </c:pt>
                <c:pt idx="574">
                  <c:v>1.199354</c:v>
                </c:pt>
                <c:pt idx="575">
                  <c:v>1.175991</c:v>
                </c:pt>
                <c:pt idx="576">
                  <c:v>1.219182</c:v>
                </c:pt>
                <c:pt idx="577">
                  <c:v>1.2036309999999999</c:v>
                </c:pt>
                <c:pt idx="578">
                  <c:v>1.2055689999999999</c:v>
                </c:pt>
                <c:pt idx="579">
                  <c:v>1.1375660000000001</c:v>
                </c:pt>
                <c:pt idx="580">
                  <c:v>1.1375459999999999</c:v>
                </c:pt>
                <c:pt idx="581">
                  <c:v>1.1486350000000001</c:v>
                </c:pt>
                <c:pt idx="582">
                  <c:v>1.157278</c:v>
                </c:pt>
                <c:pt idx="583">
                  <c:v>1.1662939999999999</c:v>
                </c:pt>
                <c:pt idx="584">
                  <c:v>1.171176</c:v>
                </c:pt>
                <c:pt idx="585">
                  <c:v>1.1758219999999999</c:v>
                </c:pt>
                <c:pt idx="586">
                  <c:v>1.180245</c:v>
                </c:pt>
                <c:pt idx="587">
                  <c:v>1.1827490000000001</c:v>
                </c:pt>
                <c:pt idx="588">
                  <c:v>1.183408</c:v>
                </c:pt>
                <c:pt idx="589">
                  <c:v>1.18449</c:v>
                </c:pt>
                <c:pt idx="590">
                  <c:v>1.1925129999999999</c:v>
                </c:pt>
                <c:pt idx="591">
                  <c:v>1.189157</c:v>
                </c:pt>
                <c:pt idx="592">
                  <c:v>1.2277940000000001</c:v>
                </c:pt>
                <c:pt idx="593">
                  <c:v>1.2540070000000001</c:v>
                </c:pt>
                <c:pt idx="594">
                  <c:v>1.2572829999999999</c:v>
                </c:pt>
                <c:pt idx="595">
                  <c:v>1.2495309999999999</c:v>
                </c:pt>
                <c:pt idx="596">
                  <c:v>1.2009719999999999</c:v>
                </c:pt>
                <c:pt idx="597">
                  <c:v>1.2143139999999999</c:v>
                </c:pt>
                <c:pt idx="598">
                  <c:v>1.231746</c:v>
                </c:pt>
                <c:pt idx="599">
                  <c:v>1.2433559999999999</c:v>
                </c:pt>
                <c:pt idx="600">
                  <c:v>1.259838</c:v>
                </c:pt>
                <c:pt idx="601">
                  <c:v>1.2742599999999999</c:v>
                </c:pt>
                <c:pt idx="602">
                  <c:v>1.2907280000000001</c:v>
                </c:pt>
                <c:pt idx="603">
                  <c:v>1.300837</c:v>
                </c:pt>
                <c:pt idx="604">
                  <c:v>1.306738</c:v>
                </c:pt>
                <c:pt idx="605">
                  <c:v>1.3094140000000001</c:v>
                </c:pt>
                <c:pt idx="606">
                  <c:v>1.3100430000000001</c:v>
                </c:pt>
                <c:pt idx="607">
                  <c:v>1.309593</c:v>
                </c:pt>
                <c:pt idx="608">
                  <c:v>1.3017609999999999</c:v>
                </c:pt>
                <c:pt idx="609">
                  <c:v>1.275291</c:v>
                </c:pt>
                <c:pt idx="610">
                  <c:v>1.2531350000000001</c:v>
                </c:pt>
                <c:pt idx="611">
                  <c:v>1.229752</c:v>
                </c:pt>
                <c:pt idx="612">
                  <c:v>1.2119519999999999</c:v>
                </c:pt>
                <c:pt idx="613">
                  <c:v>1.1979489999999999</c:v>
                </c:pt>
                <c:pt idx="614">
                  <c:v>1.180283</c:v>
                </c:pt>
                <c:pt idx="615">
                  <c:v>1.170633</c:v>
                </c:pt>
                <c:pt idx="616">
                  <c:v>1.1662380000000001</c:v>
                </c:pt>
                <c:pt idx="617">
                  <c:v>1.1334679999999999</c:v>
                </c:pt>
                <c:pt idx="618">
                  <c:v>1.126703</c:v>
                </c:pt>
                <c:pt idx="619">
                  <c:v>1.1287579999999999</c:v>
                </c:pt>
                <c:pt idx="620">
                  <c:v>1.112466</c:v>
                </c:pt>
                <c:pt idx="621">
                  <c:v>1.139354</c:v>
                </c:pt>
                <c:pt idx="622">
                  <c:v>1.1421479999999999</c:v>
                </c:pt>
                <c:pt idx="623">
                  <c:v>1.149084</c:v>
                </c:pt>
                <c:pt idx="624">
                  <c:v>1.1573089999999999</c:v>
                </c:pt>
                <c:pt idx="625">
                  <c:v>1.1629719999999999</c:v>
                </c:pt>
                <c:pt idx="626">
                  <c:v>1.1677930000000001</c:v>
                </c:pt>
                <c:pt idx="627">
                  <c:v>1.1699740000000001</c:v>
                </c:pt>
                <c:pt idx="628">
                  <c:v>1.17031</c:v>
                </c:pt>
                <c:pt idx="629">
                  <c:v>1.169983</c:v>
                </c:pt>
                <c:pt idx="630">
                  <c:v>1.167157</c:v>
                </c:pt>
                <c:pt idx="631">
                  <c:v>1.16055</c:v>
                </c:pt>
                <c:pt idx="632">
                  <c:v>1.1549259999999999</c:v>
                </c:pt>
                <c:pt idx="633">
                  <c:v>1.1723870000000001</c:v>
                </c:pt>
                <c:pt idx="634">
                  <c:v>1.170922</c:v>
                </c:pt>
                <c:pt idx="635">
                  <c:v>1.168496</c:v>
                </c:pt>
                <c:pt idx="636">
                  <c:v>1.1734070000000001</c:v>
                </c:pt>
                <c:pt idx="637">
                  <c:v>1.178172</c:v>
                </c:pt>
                <c:pt idx="638">
                  <c:v>1.2159599999999999</c:v>
                </c:pt>
                <c:pt idx="639">
                  <c:v>1.237657</c:v>
                </c:pt>
                <c:pt idx="640">
                  <c:v>1.2597929999999999</c:v>
                </c:pt>
                <c:pt idx="641">
                  <c:v>1.2923249999999999</c:v>
                </c:pt>
                <c:pt idx="642">
                  <c:v>1.3287500000000001</c:v>
                </c:pt>
                <c:pt idx="643">
                  <c:v>1.355882</c:v>
                </c:pt>
                <c:pt idx="644">
                  <c:v>1.374968</c:v>
                </c:pt>
                <c:pt idx="645">
                  <c:v>1.390828</c:v>
                </c:pt>
                <c:pt idx="646">
                  <c:v>1.4012659999999999</c:v>
                </c:pt>
                <c:pt idx="647">
                  <c:v>1.414269</c:v>
                </c:pt>
                <c:pt idx="648">
                  <c:v>1.420283</c:v>
                </c:pt>
                <c:pt idx="649">
                  <c:v>1.424696</c:v>
                </c:pt>
                <c:pt idx="650">
                  <c:v>1.426167</c:v>
                </c:pt>
                <c:pt idx="651">
                  <c:v>1.4233260000000001</c:v>
                </c:pt>
                <c:pt idx="652">
                  <c:v>1.4202429999999999</c:v>
                </c:pt>
                <c:pt idx="653">
                  <c:v>1.4174960000000001</c:v>
                </c:pt>
                <c:pt idx="654">
                  <c:v>1.4161729999999999</c:v>
                </c:pt>
                <c:pt idx="655">
                  <c:v>1.4137379999999999</c:v>
                </c:pt>
                <c:pt idx="656">
                  <c:v>1.402973</c:v>
                </c:pt>
                <c:pt idx="657">
                  <c:v>1.4060049999999999</c:v>
                </c:pt>
                <c:pt idx="658">
                  <c:v>1.408072</c:v>
                </c:pt>
                <c:pt idx="659">
                  <c:v>1.4120170000000001</c:v>
                </c:pt>
                <c:pt idx="660">
                  <c:v>1.415643</c:v>
                </c:pt>
                <c:pt idx="661">
                  <c:v>1.417095</c:v>
                </c:pt>
                <c:pt idx="662">
                  <c:v>1.4182060000000001</c:v>
                </c:pt>
                <c:pt idx="663">
                  <c:v>1.4159200000000001</c:v>
                </c:pt>
                <c:pt idx="664">
                  <c:v>1.4135409999999999</c:v>
                </c:pt>
                <c:pt idx="665">
                  <c:v>1.4447909999999999</c:v>
                </c:pt>
                <c:pt idx="666">
                  <c:v>1.4124669999999999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data!$O$2:$O$668</c:f>
              <c:numCache>
                <c:formatCode>General</c:formatCode>
                <c:ptCount val="667"/>
                <c:pt idx="0">
                  <c:v>1.5731869999999999</c:v>
                </c:pt>
                <c:pt idx="1">
                  <c:v>1.5743149999999999</c:v>
                </c:pt>
                <c:pt idx="2">
                  <c:v>1.5786260000000001</c:v>
                </c:pt>
                <c:pt idx="3">
                  <c:v>1.584983</c:v>
                </c:pt>
                <c:pt idx="4">
                  <c:v>1.5904720000000001</c:v>
                </c:pt>
                <c:pt idx="5">
                  <c:v>1.59623</c:v>
                </c:pt>
                <c:pt idx="6">
                  <c:v>1.6021609999999999</c:v>
                </c:pt>
                <c:pt idx="7">
                  <c:v>1.6083149999999999</c:v>
                </c:pt>
                <c:pt idx="8">
                  <c:v>1.613569</c:v>
                </c:pt>
                <c:pt idx="9">
                  <c:v>1.618994</c:v>
                </c:pt>
                <c:pt idx="10">
                  <c:v>1.624582</c:v>
                </c:pt>
                <c:pt idx="11">
                  <c:v>1.6311610000000001</c:v>
                </c:pt>
                <c:pt idx="12">
                  <c:v>1.636045</c:v>
                </c:pt>
                <c:pt idx="13">
                  <c:v>1.640924</c:v>
                </c:pt>
                <c:pt idx="14">
                  <c:v>1.6467689999999999</c:v>
                </c:pt>
                <c:pt idx="15">
                  <c:v>1.6549119999999999</c:v>
                </c:pt>
                <c:pt idx="16">
                  <c:v>1.658882</c:v>
                </c:pt>
                <c:pt idx="17">
                  <c:v>1.6650959999999999</c:v>
                </c:pt>
                <c:pt idx="18">
                  <c:v>1.6721429999999999</c:v>
                </c:pt>
                <c:pt idx="19">
                  <c:v>1.6775709999999999</c:v>
                </c:pt>
                <c:pt idx="20">
                  <c:v>1.6814549999999999</c:v>
                </c:pt>
                <c:pt idx="21">
                  <c:v>1.6849259999999999</c:v>
                </c:pt>
                <c:pt idx="22">
                  <c:v>1.6886540000000001</c:v>
                </c:pt>
                <c:pt idx="23">
                  <c:v>1.6937150000000001</c:v>
                </c:pt>
                <c:pt idx="24">
                  <c:v>1.6958200000000001</c:v>
                </c:pt>
                <c:pt idx="25">
                  <c:v>1.698693</c:v>
                </c:pt>
                <c:pt idx="26">
                  <c:v>1.7006749999999999</c:v>
                </c:pt>
                <c:pt idx="27">
                  <c:v>1.701835</c:v>
                </c:pt>
                <c:pt idx="28">
                  <c:v>1.7024349999999999</c:v>
                </c:pt>
                <c:pt idx="29">
                  <c:v>1.702909</c:v>
                </c:pt>
                <c:pt idx="30">
                  <c:v>1.7031430000000001</c:v>
                </c:pt>
                <c:pt idx="31">
                  <c:v>1.7030559999999999</c:v>
                </c:pt>
                <c:pt idx="32">
                  <c:v>1.702439</c:v>
                </c:pt>
                <c:pt idx="33">
                  <c:v>1.7016279999999999</c:v>
                </c:pt>
                <c:pt idx="34">
                  <c:v>1.699937</c:v>
                </c:pt>
                <c:pt idx="35">
                  <c:v>1.6992910000000001</c:v>
                </c:pt>
                <c:pt idx="36">
                  <c:v>1.6979299999999999</c:v>
                </c:pt>
                <c:pt idx="37">
                  <c:v>1.6964049999999999</c:v>
                </c:pt>
                <c:pt idx="38">
                  <c:v>1.694464</c:v>
                </c:pt>
                <c:pt idx="39">
                  <c:v>1.6933419999999999</c:v>
                </c:pt>
                <c:pt idx="40">
                  <c:v>1.6917549999999999</c:v>
                </c:pt>
                <c:pt idx="41">
                  <c:v>1.6908179999999999</c:v>
                </c:pt>
                <c:pt idx="42">
                  <c:v>1.68798</c:v>
                </c:pt>
                <c:pt idx="43">
                  <c:v>1.6862919999999999</c:v>
                </c:pt>
                <c:pt idx="44">
                  <c:v>1.6853940000000001</c:v>
                </c:pt>
                <c:pt idx="45">
                  <c:v>1.684026</c:v>
                </c:pt>
                <c:pt idx="46">
                  <c:v>1.6832640000000001</c:v>
                </c:pt>
                <c:pt idx="47">
                  <c:v>1.6822699999999999</c:v>
                </c:pt>
                <c:pt idx="48">
                  <c:v>1.6811910000000001</c:v>
                </c:pt>
                <c:pt idx="49">
                  <c:v>1.680612</c:v>
                </c:pt>
                <c:pt idx="50">
                  <c:v>1.679853</c:v>
                </c:pt>
                <c:pt idx="51">
                  <c:v>1.6807369999999999</c:v>
                </c:pt>
                <c:pt idx="52">
                  <c:v>1.6815659999999999</c:v>
                </c:pt>
                <c:pt idx="53">
                  <c:v>1.6822459999999999</c:v>
                </c:pt>
                <c:pt idx="54">
                  <c:v>1.6825619999999999</c:v>
                </c:pt>
                <c:pt idx="55">
                  <c:v>1.682822</c:v>
                </c:pt>
                <c:pt idx="56">
                  <c:v>1.682828</c:v>
                </c:pt>
                <c:pt idx="57">
                  <c:v>1.6823429999999999</c:v>
                </c:pt>
                <c:pt idx="58">
                  <c:v>1.681333</c:v>
                </c:pt>
                <c:pt idx="59">
                  <c:v>1.679541</c:v>
                </c:pt>
                <c:pt idx="60">
                  <c:v>1.6782300000000001</c:v>
                </c:pt>
                <c:pt idx="61">
                  <c:v>1.676817</c:v>
                </c:pt>
                <c:pt idx="62">
                  <c:v>1.6761330000000001</c:v>
                </c:pt>
                <c:pt idx="63">
                  <c:v>1.6758660000000001</c:v>
                </c:pt>
                <c:pt idx="64">
                  <c:v>1.675565</c:v>
                </c:pt>
                <c:pt idx="65">
                  <c:v>1.675389</c:v>
                </c:pt>
                <c:pt idx="66">
                  <c:v>1.6754089999999999</c:v>
                </c:pt>
                <c:pt idx="67">
                  <c:v>1.675629</c:v>
                </c:pt>
                <c:pt idx="68">
                  <c:v>1.6756610000000001</c:v>
                </c:pt>
                <c:pt idx="69">
                  <c:v>1.675727</c:v>
                </c:pt>
                <c:pt idx="70">
                  <c:v>1.675988</c:v>
                </c:pt>
                <c:pt idx="71">
                  <c:v>1.676296</c:v>
                </c:pt>
                <c:pt idx="72">
                  <c:v>1.6767319999999999</c:v>
                </c:pt>
                <c:pt idx="73">
                  <c:v>1.6772020000000001</c:v>
                </c:pt>
                <c:pt idx="74">
                  <c:v>1.677648</c:v>
                </c:pt>
                <c:pt idx="75">
                  <c:v>1.6784859999999999</c:v>
                </c:pt>
                <c:pt idx="76">
                  <c:v>1.6801060000000001</c:v>
                </c:pt>
                <c:pt idx="77">
                  <c:v>1.681675</c:v>
                </c:pt>
                <c:pt idx="78">
                  <c:v>1.684247</c:v>
                </c:pt>
                <c:pt idx="79">
                  <c:v>1.687076</c:v>
                </c:pt>
                <c:pt idx="80">
                  <c:v>1.6907509999999999</c:v>
                </c:pt>
                <c:pt idx="81">
                  <c:v>1.6942170000000001</c:v>
                </c:pt>
                <c:pt idx="82">
                  <c:v>1.6980630000000001</c:v>
                </c:pt>
                <c:pt idx="83">
                  <c:v>1.700993</c:v>
                </c:pt>
                <c:pt idx="84">
                  <c:v>1.707687</c:v>
                </c:pt>
                <c:pt idx="85">
                  <c:v>1.720121</c:v>
                </c:pt>
                <c:pt idx="86">
                  <c:v>1.720313</c:v>
                </c:pt>
                <c:pt idx="87">
                  <c:v>1.720424</c:v>
                </c:pt>
                <c:pt idx="88">
                  <c:v>1.720731</c:v>
                </c:pt>
                <c:pt idx="89">
                  <c:v>1.721857</c:v>
                </c:pt>
                <c:pt idx="90">
                  <c:v>1.7230369999999999</c:v>
                </c:pt>
                <c:pt idx="91">
                  <c:v>1.728243</c:v>
                </c:pt>
                <c:pt idx="92">
                  <c:v>1.721123</c:v>
                </c:pt>
                <c:pt idx="93">
                  <c:v>1.711641</c:v>
                </c:pt>
                <c:pt idx="94">
                  <c:v>1.7098519999999999</c:v>
                </c:pt>
                <c:pt idx="95">
                  <c:v>1.711627</c:v>
                </c:pt>
                <c:pt idx="96">
                  <c:v>1.7177359999999999</c:v>
                </c:pt>
                <c:pt idx="97">
                  <c:v>1.718127</c:v>
                </c:pt>
                <c:pt idx="98">
                  <c:v>1.718283</c:v>
                </c:pt>
                <c:pt idx="99">
                  <c:v>1.7181949999999999</c:v>
                </c:pt>
                <c:pt idx="100">
                  <c:v>1.717425</c:v>
                </c:pt>
                <c:pt idx="101">
                  <c:v>1.7056960000000001</c:v>
                </c:pt>
                <c:pt idx="102">
                  <c:v>1.7130369999999999</c:v>
                </c:pt>
                <c:pt idx="103">
                  <c:v>1.7139390000000001</c:v>
                </c:pt>
                <c:pt idx="104">
                  <c:v>1.7199249999999999</c:v>
                </c:pt>
                <c:pt idx="105">
                  <c:v>1.723773</c:v>
                </c:pt>
                <c:pt idx="106">
                  <c:v>1.723428</c:v>
                </c:pt>
                <c:pt idx="107">
                  <c:v>1.72343</c:v>
                </c:pt>
                <c:pt idx="108">
                  <c:v>1.724145</c:v>
                </c:pt>
                <c:pt idx="109">
                  <c:v>1.723481</c:v>
                </c:pt>
                <c:pt idx="110">
                  <c:v>1.7226669999999999</c:v>
                </c:pt>
                <c:pt idx="111">
                  <c:v>1.7212909999999999</c:v>
                </c:pt>
                <c:pt idx="112">
                  <c:v>1.7164839999999999</c:v>
                </c:pt>
                <c:pt idx="113">
                  <c:v>1.715147</c:v>
                </c:pt>
                <c:pt idx="114">
                  <c:v>1.7141329999999999</c:v>
                </c:pt>
                <c:pt idx="115">
                  <c:v>1.712291</c:v>
                </c:pt>
                <c:pt idx="116">
                  <c:v>1.7111000000000001</c:v>
                </c:pt>
                <c:pt idx="117">
                  <c:v>1.70882</c:v>
                </c:pt>
                <c:pt idx="118">
                  <c:v>1.706564</c:v>
                </c:pt>
                <c:pt idx="119">
                  <c:v>1.706019</c:v>
                </c:pt>
                <c:pt idx="120">
                  <c:v>1.704399</c:v>
                </c:pt>
                <c:pt idx="121">
                  <c:v>1.7029909999999999</c:v>
                </c:pt>
                <c:pt idx="122">
                  <c:v>1.701438</c:v>
                </c:pt>
                <c:pt idx="123">
                  <c:v>1.699605</c:v>
                </c:pt>
                <c:pt idx="124">
                  <c:v>1.6977880000000001</c:v>
                </c:pt>
                <c:pt idx="125">
                  <c:v>1.6959930000000001</c:v>
                </c:pt>
                <c:pt idx="126">
                  <c:v>1.6940919999999999</c:v>
                </c:pt>
                <c:pt idx="127">
                  <c:v>1.6920109999999999</c:v>
                </c:pt>
                <c:pt idx="128">
                  <c:v>1.689629</c:v>
                </c:pt>
                <c:pt idx="129">
                  <c:v>1.6883859999999999</c:v>
                </c:pt>
                <c:pt idx="130">
                  <c:v>1.687243</c:v>
                </c:pt>
                <c:pt idx="131">
                  <c:v>1.6852560000000001</c:v>
                </c:pt>
                <c:pt idx="132">
                  <c:v>1.6842900000000001</c:v>
                </c:pt>
                <c:pt idx="133">
                  <c:v>1.683079</c:v>
                </c:pt>
                <c:pt idx="134">
                  <c:v>1.6821269999999999</c:v>
                </c:pt>
                <c:pt idx="135">
                  <c:v>1.681721</c:v>
                </c:pt>
                <c:pt idx="136">
                  <c:v>1.6815659999999999</c:v>
                </c:pt>
                <c:pt idx="137">
                  <c:v>1.6813670000000001</c:v>
                </c:pt>
                <c:pt idx="138">
                  <c:v>1.681324</c:v>
                </c:pt>
                <c:pt idx="139">
                  <c:v>1.6812990000000001</c:v>
                </c:pt>
                <c:pt idx="140">
                  <c:v>1.6813709999999999</c:v>
                </c:pt>
                <c:pt idx="141">
                  <c:v>1.681459</c:v>
                </c:pt>
                <c:pt idx="142">
                  <c:v>1.6815690000000001</c:v>
                </c:pt>
                <c:pt idx="143">
                  <c:v>1.6820930000000001</c:v>
                </c:pt>
                <c:pt idx="144">
                  <c:v>1.682825</c:v>
                </c:pt>
                <c:pt idx="145">
                  <c:v>1.6834039999999999</c:v>
                </c:pt>
                <c:pt idx="146">
                  <c:v>1.68425</c:v>
                </c:pt>
                <c:pt idx="147">
                  <c:v>1.684758</c:v>
                </c:pt>
                <c:pt idx="148">
                  <c:v>1.685476</c:v>
                </c:pt>
                <c:pt idx="149">
                  <c:v>1.6858820000000001</c:v>
                </c:pt>
                <c:pt idx="150">
                  <c:v>1.6859919999999999</c:v>
                </c:pt>
                <c:pt idx="151">
                  <c:v>1.686091</c:v>
                </c:pt>
                <c:pt idx="152">
                  <c:v>1.6862470000000001</c:v>
                </c:pt>
                <c:pt idx="153">
                  <c:v>1.686288</c:v>
                </c:pt>
                <c:pt idx="154">
                  <c:v>1.68615</c:v>
                </c:pt>
                <c:pt idx="155">
                  <c:v>1.6858770000000001</c:v>
                </c:pt>
                <c:pt idx="156">
                  <c:v>1.685413</c:v>
                </c:pt>
                <c:pt idx="157">
                  <c:v>1.6850309999999999</c:v>
                </c:pt>
                <c:pt idx="158">
                  <c:v>1.6845559999999999</c:v>
                </c:pt>
                <c:pt idx="159">
                  <c:v>1.6843539999999999</c:v>
                </c:pt>
                <c:pt idx="160">
                  <c:v>1.684264</c:v>
                </c:pt>
                <c:pt idx="161">
                  <c:v>1.6841839999999999</c:v>
                </c:pt>
                <c:pt idx="162">
                  <c:v>1.684086</c:v>
                </c:pt>
                <c:pt idx="163">
                  <c:v>1.684439</c:v>
                </c:pt>
                <c:pt idx="164">
                  <c:v>1.6878599999999999</c:v>
                </c:pt>
                <c:pt idx="165">
                  <c:v>1.687351</c:v>
                </c:pt>
                <c:pt idx="166">
                  <c:v>1.689019</c:v>
                </c:pt>
                <c:pt idx="167">
                  <c:v>1.689373</c:v>
                </c:pt>
                <c:pt idx="168">
                  <c:v>1.6894100000000001</c:v>
                </c:pt>
                <c:pt idx="169">
                  <c:v>1.6878439999999999</c:v>
                </c:pt>
                <c:pt idx="170">
                  <c:v>1.6880649999999999</c:v>
                </c:pt>
                <c:pt idx="171">
                  <c:v>1.6877800000000001</c:v>
                </c:pt>
                <c:pt idx="172">
                  <c:v>1.6875579999999999</c:v>
                </c:pt>
                <c:pt idx="173">
                  <c:v>1.689341</c:v>
                </c:pt>
                <c:pt idx="174">
                  <c:v>1.6909890000000001</c:v>
                </c:pt>
                <c:pt idx="175">
                  <c:v>1.692383</c:v>
                </c:pt>
                <c:pt idx="176">
                  <c:v>1.694089</c:v>
                </c:pt>
                <c:pt idx="177">
                  <c:v>1.694523</c:v>
                </c:pt>
                <c:pt idx="178">
                  <c:v>1.694334</c:v>
                </c:pt>
                <c:pt idx="179">
                  <c:v>1.6957709999999999</c:v>
                </c:pt>
                <c:pt idx="180">
                  <c:v>1.6976450000000001</c:v>
                </c:pt>
                <c:pt idx="181">
                  <c:v>1.6946190000000001</c:v>
                </c:pt>
                <c:pt idx="182">
                  <c:v>1.6972929999999999</c:v>
                </c:pt>
                <c:pt idx="183">
                  <c:v>1.699357</c:v>
                </c:pt>
                <c:pt idx="184">
                  <c:v>1.7007270000000001</c:v>
                </c:pt>
                <c:pt idx="185">
                  <c:v>1.701443</c:v>
                </c:pt>
                <c:pt idx="186">
                  <c:v>1.7017770000000001</c:v>
                </c:pt>
                <c:pt idx="187">
                  <c:v>1.701641</c:v>
                </c:pt>
                <c:pt idx="188">
                  <c:v>1.701227</c:v>
                </c:pt>
                <c:pt idx="189">
                  <c:v>1.7000249999999999</c:v>
                </c:pt>
                <c:pt idx="190">
                  <c:v>1.6978</c:v>
                </c:pt>
                <c:pt idx="191">
                  <c:v>1.694787</c:v>
                </c:pt>
                <c:pt idx="192">
                  <c:v>1.6914990000000001</c:v>
                </c:pt>
                <c:pt idx="193">
                  <c:v>1.687273</c:v>
                </c:pt>
                <c:pt idx="194">
                  <c:v>1.683638</c:v>
                </c:pt>
                <c:pt idx="195">
                  <c:v>1.679794</c:v>
                </c:pt>
                <c:pt idx="196">
                  <c:v>1.6754690000000001</c:v>
                </c:pt>
                <c:pt idx="197">
                  <c:v>1.6715279999999999</c:v>
                </c:pt>
                <c:pt idx="198">
                  <c:v>1.6668620000000001</c:v>
                </c:pt>
                <c:pt idx="199">
                  <c:v>1.6624190000000001</c:v>
                </c:pt>
                <c:pt idx="200">
                  <c:v>1.660053</c:v>
                </c:pt>
                <c:pt idx="201">
                  <c:v>1.6583060000000001</c:v>
                </c:pt>
                <c:pt idx="202">
                  <c:v>1.65683</c:v>
                </c:pt>
                <c:pt idx="203">
                  <c:v>1.6564099999999999</c:v>
                </c:pt>
                <c:pt idx="204">
                  <c:v>1.654882</c:v>
                </c:pt>
                <c:pt idx="205">
                  <c:v>1.6531180000000001</c:v>
                </c:pt>
                <c:pt idx="206">
                  <c:v>1.6509180000000001</c:v>
                </c:pt>
                <c:pt idx="207">
                  <c:v>1.6495949999999999</c:v>
                </c:pt>
                <c:pt idx="208">
                  <c:v>1.6491009999999999</c:v>
                </c:pt>
                <c:pt idx="209">
                  <c:v>1.6487560000000001</c:v>
                </c:pt>
                <c:pt idx="210">
                  <c:v>1.6603760000000001</c:v>
                </c:pt>
                <c:pt idx="211">
                  <c:v>1.660819</c:v>
                </c:pt>
                <c:pt idx="212">
                  <c:v>1.662247</c:v>
                </c:pt>
                <c:pt idx="213">
                  <c:v>1.6623429999999999</c:v>
                </c:pt>
                <c:pt idx="214">
                  <c:v>1.662334</c:v>
                </c:pt>
                <c:pt idx="215">
                  <c:v>1.663554</c:v>
                </c:pt>
                <c:pt idx="216">
                  <c:v>1.664382</c:v>
                </c:pt>
                <c:pt idx="217">
                  <c:v>1.6721299999999999</c:v>
                </c:pt>
                <c:pt idx="218">
                  <c:v>1.6770240000000001</c:v>
                </c:pt>
                <c:pt idx="219">
                  <c:v>1.682269</c:v>
                </c:pt>
                <c:pt idx="220">
                  <c:v>1.6853050000000001</c:v>
                </c:pt>
                <c:pt idx="221">
                  <c:v>1.6852370000000001</c:v>
                </c:pt>
                <c:pt idx="222">
                  <c:v>1.6858200000000001</c:v>
                </c:pt>
                <c:pt idx="223">
                  <c:v>1.6884950000000001</c:v>
                </c:pt>
                <c:pt idx="224">
                  <c:v>1.693138</c:v>
                </c:pt>
                <c:pt idx="225">
                  <c:v>1.69391</c:v>
                </c:pt>
                <c:pt idx="226">
                  <c:v>1.694769</c:v>
                </c:pt>
                <c:pt idx="227">
                  <c:v>1.696388</c:v>
                </c:pt>
                <c:pt idx="228">
                  <c:v>1.697989</c:v>
                </c:pt>
                <c:pt idx="229">
                  <c:v>1.6997390000000001</c:v>
                </c:pt>
                <c:pt idx="230">
                  <c:v>1.701257</c:v>
                </c:pt>
                <c:pt idx="231">
                  <c:v>1.701403</c:v>
                </c:pt>
                <c:pt idx="232">
                  <c:v>1.701335</c:v>
                </c:pt>
                <c:pt idx="233">
                  <c:v>1.701182</c:v>
                </c:pt>
                <c:pt idx="234">
                  <c:v>1.700985</c:v>
                </c:pt>
                <c:pt idx="235">
                  <c:v>1.700366</c:v>
                </c:pt>
                <c:pt idx="236">
                  <c:v>1.6993400000000001</c:v>
                </c:pt>
                <c:pt idx="237">
                  <c:v>1.696393</c:v>
                </c:pt>
                <c:pt idx="238">
                  <c:v>1.6925429999999999</c:v>
                </c:pt>
                <c:pt idx="239">
                  <c:v>1.689357</c:v>
                </c:pt>
                <c:pt idx="240">
                  <c:v>1.6854389999999999</c:v>
                </c:pt>
                <c:pt idx="241">
                  <c:v>1.682186</c:v>
                </c:pt>
                <c:pt idx="242">
                  <c:v>1.6800189999999999</c:v>
                </c:pt>
                <c:pt idx="243">
                  <c:v>1.6775800000000001</c:v>
                </c:pt>
                <c:pt idx="244">
                  <c:v>1.6753210000000001</c:v>
                </c:pt>
                <c:pt idx="245">
                  <c:v>1.673983</c:v>
                </c:pt>
                <c:pt idx="246">
                  <c:v>1.6729769999999999</c:v>
                </c:pt>
                <c:pt idx="247">
                  <c:v>1.672669</c:v>
                </c:pt>
                <c:pt idx="248">
                  <c:v>1.6728339999999999</c:v>
                </c:pt>
                <c:pt idx="249">
                  <c:v>1.67578</c:v>
                </c:pt>
                <c:pt idx="250">
                  <c:v>1.6783809999999999</c:v>
                </c:pt>
                <c:pt idx="251">
                  <c:v>1.68022</c:v>
                </c:pt>
                <c:pt idx="252">
                  <c:v>1.6821980000000001</c:v>
                </c:pt>
                <c:pt idx="253">
                  <c:v>1.6836169999999999</c:v>
                </c:pt>
                <c:pt idx="254">
                  <c:v>1.6850499999999999</c:v>
                </c:pt>
                <c:pt idx="255">
                  <c:v>1.6857770000000001</c:v>
                </c:pt>
                <c:pt idx="256">
                  <c:v>1.6865699999999999</c:v>
                </c:pt>
                <c:pt idx="257">
                  <c:v>1.6876100000000001</c:v>
                </c:pt>
                <c:pt idx="258">
                  <c:v>1.688769</c:v>
                </c:pt>
                <c:pt idx="259">
                  <c:v>1.689416</c:v>
                </c:pt>
                <c:pt idx="260">
                  <c:v>1.690202</c:v>
                </c:pt>
                <c:pt idx="261">
                  <c:v>1.6909940000000001</c:v>
                </c:pt>
                <c:pt idx="262">
                  <c:v>1.6919310000000001</c:v>
                </c:pt>
                <c:pt idx="263">
                  <c:v>1.693343</c:v>
                </c:pt>
                <c:pt idx="264">
                  <c:v>1.6950320000000001</c:v>
                </c:pt>
                <c:pt idx="265">
                  <c:v>1.6960029999999999</c:v>
                </c:pt>
                <c:pt idx="266">
                  <c:v>1.6971989999999999</c:v>
                </c:pt>
                <c:pt idx="267">
                  <c:v>1.698777</c:v>
                </c:pt>
                <c:pt idx="268">
                  <c:v>1.6992700000000001</c:v>
                </c:pt>
                <c:pt idx="269">
                  <c:v>1.699621</c:v>
                </c:pt>
                <c:pt idx="270">
                  <c:v>1.7001230000000001</c:v>
                </c:pt>
                <c:pt idx="271">
                  <c:v>1.700413</c:v>
                </c:pt>
                <c:pt idx="272">
                  <c:v>1.701136</c:v>
                </c:pt>
                <c:pt idx="273">
                  <c:v>1.701003</c:v>
                </c:pt>
                <c:pt idx="274">
                  <c:v>1.700766</c:v>
                </c:pt>
                <c:pt idx="275">
                  <c:v>1.700747</c:v>
                </c:pt>
                <c:pt idx="276">
                  <c:v>1.7009209999999999</c:v>
                </c:pt>
                <c:pt idx="277">
                  <c:v>1.6997139999999999</c:v>
                </c:pt>
                <c:pt idx="278">
                  <c:v>1.6928989999999999</c:v>
                </c:pt>
                <c:pt idx="279">
                  <c:v>1.6815560000000001</c:v>
                </c:pt>
                <c:pt idx="280">
                  <c:v>1.657686</c:v>
                </c:pt>
                <c:pt idx="281">
                  <c:v>1.63717</c:v>
                </c:pt>
                <c:pt idx="282">
                  <c:v>1.60656</c:v>
                </c:pt>
                <c:pt idx="283">
                  <c:v>1.56789</c:v>
                </c:pt>
                <c:pt idx="284">
                  <c:v>1.4393009999999999</c:v>
                </c:pt>
                <c:pt idx="285">
                  <c:v>1.425101</c:v>
                </c:pt>
                <c:pt idx="286">
                  <c:v>1.400207</c:v>
                </c:pt>
                <c:pt idx="287">
                  <c:v>1.4072899999999999</c:v>
                </c:pt>
                <c:pt idx="288">
                  <c:v>1.394293</c:v>
                </c:pt>
                <c:pt idx="289">
                  <c:v>1.3931929999999999</c:v>
                </c:pt>
                <c:pt idx="290">
                  <c:v>1.3921859999999999</c:v>
                </c:pt>
                <c:pt idx="291">
                  <c:v>1.386781</c:v>
                </c:pt>
                <c:pt idx="292">
                  <c:v>1.3873070000000001</c:v>
                </c:pt>
                <c:pt idx="293">
                  <c:v>1.3417559999999999</c:v>
                </c:pt>
                <c:pt idx="294">
                  <c:v>1.3429059999999999</c:v>
                </c:pt>
                <c:pt idx="295">
                  <c:v>1.359845</c:v>
                </c:pt>
                <c:pt idx="296">
                  <c:v>1.3909309999999999</c:v>
                </c:pt>
                <c:pt idx="297">
                  <c:v>1.3825449999999999</c:v>
                </c:pt>
                <c:pt idx="298">
                  <c:v>1.3748610000000001</c:v>
                </c:pt>
                <c:pt idx="299">
                  <c:v>1.368209</c:v>
                </c:pt>
                <c:pt idx="300">
                  <c:v>1.399065</c:v>
                </c:pt>
                <c:pt idx="301">
                  <c:v>1.4412020000000001</c:v>
                </c:pt>
                <c:pt idx="302">
                  <c:v>1.4252560000000001</c:v>
                </c:pt>
                <c:pt idx="303">
                  <c:v>1.4653970000000001</c:v>
                </c:pt>
                <c:pt idx="304">
                  <c:v>1.5520940000000001</c:v>
                </c:pt>
                <c:pt idx="305">
                  <c:v>1.476837</c:v>
                </c:pt>
                <c:pt idx="306">
                  <c:v>1.480648</c:v>
                </c:pt>
                <c:pt idx="307">
                  <c:v>1.487743</c:v>
                </c:pt>
                <c:pt idx="308">
                  <c:v>1.638112</c:v>
                </c:pt>
                <c:pt idx="309">
                  <c:v>1.6387529999999999</c:v>
                </c:pt>
                <c:pt idx="310">
                  <c:v>1.630331</c:v>
                </c:pt>
                <c:pt idx="311">
                  <c:v>1.628871</c:v>
                </c:pt>
                <c:pt idx="312">
                  <c:v>1.6339619999999999</c:v>
                </c:pt>
                <c:pt idx="313">
                  <c:v>1.652339</c:v>
                </c:pt>
                <c:pt idx="314">
                  <c:v>1.6569739999999999</c:v>
                </c:pt>
                <c:pt idx="315">
                  <c:v>1.6605300000000001</c:v>
                </c:pt>
                <c:pt idx="316">
                  <c:v>1.662992</c:v>
                </c:pt>
                <c:pt idx="317">
                  <c:v>1.6647799999999999</c:v>
                </c:pt>
                <c:pt idx="318">
                  <c:v>1.666515</c:v>
                </c:pt>
                <c:pt idx="319">
                  <c:v>1.6677550000000001</c:v>
                </c:pt>
                <c:pt idx="320">
                  <c:v>1.6681539999999999</c:v>
                </c:pt>
                <c:pt idx="321">
                  <c:v>1.667362</c:v>
                </c:pt>
                <c:pt idx="322">
                  <c:v>1.6556740000000001</c:v>
                </c:pt>
                <c:pt idx="323">
                  <c:v>1.6218319999999999</c:v>
                </c:pt>
                <c:pt idx="324">
                  <c:v>1.590052</c:v>
                </c:pt>
                <c:pt idx="325">
                  <c:v>1.447106</c:v>
                </c:pt>
                <c:pt idx="326">
                  <c:v>1.417116</c:v>
                </c:pt>
                <c:pt idx="327">
                  <c:v>1.396941</c:v>
                </c:pt>
                <c:pt idx="328">
                  <c:v>1.395332</c:v>
                </c:pt>
                <c:pt idx="329">
                  <c:v>1.3824380000000001</c:v>
                </c:pt>
                <c:pt idx="330">
                  <c:v>1.382263</c:v>
                </c:pt>
                <c:pt idx="331">
                  <c:v>1.3984939999999999</c:v>
                </c:pt>
                <c:pt idx="332">
                  <c:v>1.3986430000000001</c:v>
                </c:pt>
                <c:pt idx="333">
                  <c:v>1.40791</c:v>
                </c:pt>
                <c:pt idx="334">
                  <c:v>1.343899</c:v>
                </c:pt>
                <c:pt idx="335">
                  <c:v>1.378746</c:v>
                </c:pt>
                <c:pt idx="336">
                  <c:v>1.341494</c:v>
                </c:pt>
                <c:pt idx="337">
                  <c:v>1.3848579999999999</c:v>
                </c:pt>
                <c:pt idx="338">
                  <c:v>1.3866449999999999</c:v>
                </c:pt>
                <c:pt idx="339">
                  <c:v>1.393788</c:v>
                </c:pt>
                <c:pt idx="340">
                  <c:v>1.422912</c:v>
                </c:pt>
                <c:pt idx="341">
                  <c:v>1.4219619999999999</c:v>
                </c:pt>
                <c:pt idx="342">
                  <c:v>1.42903</c:v>
                </c:pt>
                <c:pt idx="343">
                  <c:v>1.4358919999999999</c:v>
                </c:pt>
                <c:pt idx="344">
                  <c:v>1.4418800000000001</c:v>
                </c:pt>
                <c:pt idx="345">
                  <c:v>1.4414089999999999</c:v>
                </c:pt>
                <c:pt idx="346">
                  <c:v>1.4640599999999999</c:v>
                </c:pt>
                <c:pt idx="347">
                  <c:v>1.531393</c:v>
                </c:pt>
                <c:pt idx="348">
                  <c:v>1.509142</c:v>
                </c:pt>
                <c:pt idx="349">
                  <c:v>1.5135559999999999</c:v>
                </c:pt>
                <c:pt idx="350">
                  <c:v>1.5049220000000001</c:v>
                </c:pt>
                <c:pt idx="351">
                  <c:v>1.55766</c:v>
                </c:pt>
                <c:pt idx="352">
                  <c:v>1.643065</c:v>
                </c:pt>
                <c:pt idx="353">
                  <c:v>1.6443369999999999</c:v>
                </c:pt>
                <c:pt idx="354">
                  <c:v>1.648936</c:v>
                </c:pt>
                <c:pt idx="355">
                  <c:v>1.6541889999999999</c:v>
                </c:pt>
                <c:pt idx="356">
                  <c:v>1.6584399999999999</c:v>
                </c:pt>
                <c:pt idx="357">
                  <c:v>1.661829</c:v>
                </c:pt>
                <c:pt idx="358">
                  <c:v>1.6649879999999999</c:v>
                </c:pt>
                <c:pt idx="359">
                  <c:v>1.6663520000000001</c:v>
                </c:pt>
                <c:pt idx="360">
                  <c:v>1.6666380000000001</c:v>
                </c:pt>
                <c:pt idx="361">
                  <c:v>1.666642</c:v>
                </c:pt>
                <c:pt idx="362">
                  <c:v>1.666085</c:v>
                </c:pt>
                <c:pt idx="363">
                  <c:v>1.6624969999999999</c:v>
                </c:pt>
                <c:pt idx="364">
                  <c:v>1.6539539999999999</c:v>
                </c:pt>
                <c:pt idx="365">
                  <c:v>1.6391720000000001</c:v>
                </c:pt>
                <c:pt idx="366">
                  <c:v>1.6160289999999999</c:v>
                </c:pt>
                <c:pt idx="367">
                  <c:v>1.6018479999999999</c:v>
                </c:pt>
                <c:pt idx="368">
                  <c:v>1.595866</c:v>
                </c:pt>
                <c:pt idx="369">
                  <c:v>1.580592</c:v>
                </c:pt>
                <c:pt idx="370">
                  <c:v>1.407859</c:v>
                </c:pt>
                <c:pt idx="371">
                  <c:v>1.4175899999999999</c:v>
                </c:pt>
                <c:pt idx="372">
                  <c:v>1.4077919999999999</c:v>
                </c:pt>
                <c:pt idx="373">
                  <c:v>1.4370830000000001</c:v>
                </c:pt>
                <c:pt idx="374">
                  <c:v>1.38855</c:v>
                </c:pt>
                <c:pt idx="375">
                  <c:v>1.3872880000000001</c:v>
                </c:pt>
                <c:pt idx="376">
                  <c:v>1.4064680000000001</c:v>
                </c:pt>
                <c:pt idx="377">
                  <c:v>1.4042859999999999</c:v>
                </c:pt>
                <c:pt idx="378">
                  <c:v>1.3483270000000001</c:v>
                </c:pt>
                <c:pt idx="379">
                  <c:v>1.3551880000000001</c:v>
                </c:pt>
                <c:pt idx="380">
                  <c:v>1.338544</c:v>
                </c:pt>
                <c:pt idx="381">
                  <c:v>1.3392230000000001</c:v>
                </c:pt>
                <c:pt idx="382">
                  <c:v>1.348679</c:v>
                </c:pt>
                <c:pt idx="383">
                  <c:v>1.3552839999999999</c:v>
                </c:pt>
                <c:pt idx="384">
                  <c:v>1.4166920000000001</c:v>
                </c:pt>
                <c:pt idx="385">
                  <c:v>1.4241379999999999</c:v>
                </c:pt>
                <c:pt idx="386">
                  <c:v>1.4225859999999999</c:v>
                </c:pt>
                <c:pt idx="387">
                  <c:v>1.4315599999999999</c:v>
                </c:pt>
                <c:pt idx="388">
                  <c:v>1.440185</c:v>
                </c:pt>
                <c:pt idx="389">
                  <c:v>1.4491449999999999</c:v>
                </c:pt>
                <c:pt idx="390">
                  <c:v>1.4530369999999999</c:v>
                </c:pt>
                <c:pt idx="391">
                  <c:v>1.470702</c:v>
                </c:pt>
                <c:pt idx="392">
                  <c:v>1.4956590000000001</c:v>
                </c:pt>
                <c:pt idx="393">
                  <c:v>1.523884</c:v>
                </c:pt>
                <c:pt idx="394">
                  <c:v>1.5203279999999999</c:v>
                </c:pt>
                <c:pt idx="395">
                  <c:v>1.595866</c:v>
                </c:pt>
                <c:pt idx="396">
                  <c:v>1.5385709999999999</c:v>
                </c:pt>
                <c:pt idx="397">
                  <c:v>1.561023</c:v>
                </c:pt>
                <c:pt idx="398">
                  <c:v>1.6357409999999999</c:v>
                </c:pt>
                <c:pt idx="399">
                  <c:v>1.636682</c:v>
                </c:pt>
                <c:pt idx="400">
                  <c:v>1.6383730000000001</c:v>
                </c:pt>
                <c:pt idx="401">
                  <c:v>1.6400790000000001</c:v>
                </c:pt>
                <c:pt idx="402">
                  <c:v>1.6416679999999999</c:v>
                </c:pt>
                <c:pt idx="403">
                  <c:v>1.6427320000000001</c:v>
                </c:pt>
                <c:pt idx="404">
                  <c:v>1.6433329999999999</c:v>
                </c:pt>
                <c:pt idx="405">
                  <c:v>1.6436820000000001</c:v>
                </c:pt>
                <c:pt idx="406">
                  <c:v>1.643764</c:v>
                </c:pt>
                <c:pt idx="407">
                  <c:v>1.6438470000000001</c:v>
                </c:pt>
                <c:pt idx="408">
                  <c:v>1.6429990000000001</c:v>
                </c:pt>
                <c:pt idx="409">
                  <c:v>1.6415690000000001</c:v>
                </c:pt>
                <c:pt idx="410">
                  <c:v>1.638865</c:v>
                </c:pt>
                <c:pt idx="411">
                  <c:v>1.63113</c:v>
                </c:pt>
                <c:pt idx="412">
                  <c:v>1.6196600000000001</c:v>
                </c:pt>
                <c:pt idx="413">
                  <c:v>1.600506</c:v>
                </c:pt>
                <c:pt idx="414">
                  <c:v>1.57847</c:v>
                </c:pt>
                <c:pt idx="415">
                  <c:v>1.5435840000000001</c:v>
                </c:pt>
                <c:pt idx="416">
                  <c:v>1.453355</c:v>
                </c:pt>
                <c:pt idx="417">
                  <c:v>1.4256819999999999</c:v>
                </c:pt>
                <c:pt idx="418">
                  <c:v>1.413224</c:v>
                </c:pt>
                <c:pt idx="419">
                  <c:v>1.4075610000000001</c:v>
                </c:pt>
                <c:pt idx="420">
                  <c:v>1.4233039999999999</c:v>
                </c:pt>
                <c:pt idx="421">
                  <c:v>1.42702</c:v>
                </c:pt>
                <c:pt idx="422">
                  <c:v>1.4318960000000001</c:v>
                </c:pt>
                <c:pt idx="423">
                  <c:v>1.4347749999999999</c:v>
                </c:pt>
                <c:pt idx="424">
                  <c:v>1.43554</c:v>
                </c:pt>
                <c:pt idx="425">
                  <c:v>1.437592</c:v>
                </c:pt>
                <c:pt idx="426">
                  <c:v>1.437657</c:v>
                </c:pt>
                <c:pt idx="427">
                  <c:v>1.4373339999999999</c:v>
                </c:pt>
                <c:pt idx="428">
                  <c:v>1.4362109999999999</c:v>
                </c:pt>
                <c:pt idx="429">
                  <c:v>1.433176</c:v>
                </c:pt>
                <c:pt idx="430">
                  <c:v>1.434069</c:v>
                </c:pt>
                <c:pt idx="431">
                  <c:v>1.4331689999999999</c:v>
                </c:pt>
                <c:pt idx="432">
                  <c:v>1.43855</c:v>
                </c:pt>
                <c:pt idx="433">
                  <c:v>1.440364</c:v>
                </c:pt>
                <c:pt idx="434">
                  <c:v>1.4534499999999999</c:v>
                </c:pt>
                <c:pt idx="435">
                  <c:v>1.4569319999999999</c:v>
                </c:pt>
                <c:pt idx="436">
                  <c:v>1.480035</c:v>
                </c:pt>
                <c:pt idx="437">
                  <c:v>1.4787440000000001</c:v>
                </c:pt>
                <c:pt idx="438">
                  <c:v>1.4781960000000001</c:v>
                </c:pt>
                <c:pt idx="439">
                  <c:v>1.4829239999999999</c:v>
                </c:pt>
                <c:pt idx="440">
                  <c:v>1.489725</c:v>
                </c:pt>
                <c:pt idx="441">
                  <c:v>1.4900979999999999</c:v>
                </c:pt>
                <c:pt idx="442">
                  <c:v>1.491133</c:v>
                </c:pt>
                <c:pt idx="443">
                  <c:v>1.499285</c:v>
                </c:pt>
                <c:pt idx="444">
                  <c:v>1.5000560000000001</c:v>
                </c:pt>
                <c:pt idx="445">
                  <c:v>1.500918</c:v>
                </c:pt>
                <c:pt idx="446">
                  <c:v>1.499304</c:v>
                </c:pt>
                <c:pt idx="447">
                  <c:v>1.50139</c:v>
                </c:pt>
                <c:pt idx="448">
                  <c:v>1.4994320000000001</c:v>
                </c:pt>
                <c:pt idx="449">
                  <c:v>1.4985569999999999</c:v>
                </c:pt>
                <c:pt idx="450">
                  <c:v>1.4998530000000001</c:v>
                </c:pt>
                <c:pt idx="451">
                  <c:v>1.5094650000000001</c:v>
                </c:pt>
                <c:pt idx="452">
                  <c:v>1.5097430000000001</c:v>
                </c:pt>
                <c:pt idx="453">
                  <c:v>1.492043</c:v>
                </c:pt>
                <c:pt idx="454">
                  <c:v>1.4581189999999999</c:v>
                </c:pt>
                <c:pt idx="455">
                  <c:v>1.439605</c:v>
                </c:pt>
                <c:pt idx="456">
                  <c:v>1.4074530000000001</c:v>
                </c:pt>
                <c:pt idx="457">
                  <c:v>1.416496</c:v>
                </c:pt>
                <c:pt idx="458">
                  <c:v>1.446896</c:v>
                </c:pt>
                <c:pt idx="459">
                  <c:v>1.4484319999999999</c:v>
                </c:pt>
                <c:pt idx="460">
                  <c:v>1.451595</c:v>
                </c:pt>
                <c:pt idx="461">
                  <c:v>1.4538549999999999</c:v>
                </c:pt>
                <c:pt idx="462">
                  <c:v>1.455171</c:v>
                </c:pt>
                <c:pt idx="463">
                  <c:v>1.456607</c:v>
                </c:pt>
                <c:pt idx="464">
                  <c:v>1.4573199999999999</c:v>
                </c:pt>
                <c:pt idx="465">
                  <c:v>1.4577180000000001</c:v>
                </c:pt>
                <c:pt idx="466">
                  <c:v>1.45766</c:v>
                </c:pt>
                <c:pt idx="467">
                  <c:v>1.4566619999999999</c:v>
                </c:pt>
                <c:pt idx="468">
                  <c:v>1.454477</c:v>
                </c:pt>
                <c:pt idx="469">
                  <c:v>1.45119</c:v>
                </c:pt>
                <c:pt idx="470">
                  <c:v>1.447028</c:v>
                </c:pt>
                <c:pt idx="471">
                  <c:v>1.4412290000000001</c:v>
                </c:pt>
                <c:pt idx="472">
                  <c:v>1.43858</c:v>
                </c:pt>
                <c:pt idx="473">
                  <c:v>1.437271</c:v>
                </c:pt>
                <c:pt idx="474">
                  <c:v>1.43513</c:v>
                </c:pt>
                <c:pt idx="475">
                  <c:v>1.430229</c:v>
                </c:pt>
                <c:pt idx="476">
                  <c:v>1.4246030000000001</c:v>
                </c:pt>
                <c:pt idx="477">
                  <c:v>1.4215</c:v>
                </c:pt>
                <c:pt idx="478">
                  <c:v>1.4299249999999999</c:v>
                </c:pt>
                <c:pt idx="479">
                  <c:v>1.4315659999999999</c:v>
                </c:pt>
                <c:pt idx="480">
                  <c:v>1.433514</c:v>
                </c:pt>
                <c:pt idx="481">
                  <c:v>1.4342079999999999</c:v>
                </c:pt>
                <c:pt idx="482">
                  <c:v>1.436712</c:v>
                </c:pt>
                <c:pt idx="483">
                  <c:v>1.444358</c:v>
                </c:pt>
                <c:pt idx="484">
                  <c:v>1.452256</c:v>
                </c:pt>
                <c:pt idx="485">
                  <c:v>1.464432</c:v>
                </c:pt>
                <c:pt idx="486">
                  <c:v>1.4755560000000001</c:v>
                </c:pt>
                <c:pt idx="487">
                  <c:v>1.5081150000000001</c:v>
                </c:pt>
                <c:pt idx="488">
                  <c:v>1.5084709999999999</c:v>
                </c:pt>
                <c:pt idx="489">
                  <c:v>1.5089379999999999</c:v>
                </c:pt>
                <c:pt idx="490">
                  <c:v>1.5093939999999999</c:v>
                </c:pt>
                <c:pt idx="491">
                  <c:v>1.5097419999999999</c:v>
                </c:pt>
                <c:pt idx="492">
                  <c:v>1.508567</c:v>
                </c:pt>
                <c:pt idx="493">
                  <c:v>1.527426</c:v>
                </c:pt>
                <c:pt idx="494">
                  <c:v>1.533312</c:v>
                </c:pt>
                <c:pt idx="495">
                  <c:v>1.533806</c:v>
                </c:pt>
                <c:pt idx="496">
                  <c:v>1.4731939999999999</c:v>
                </c:pt>
                <c:pt idx="497">
                  <c:v>1.5127250000000001</c:v>
                </c:pt>
                <c:pt idx="498">
                  <c:v>1.460402</c:v>
                </c:pt>
                <c:pt idx="499">
                  <c:v>1.42293</c:v>
                </c:pt>
                <c:pt idx="500">
                  <c:v>1.4195279999999999</c:v>
                </c:pt>
                <c:pt idx="501">
                  <c:v>1.4050419999999999</c:v>
                </c:pt>
                <c:pt idx="502">
                  <c:v>1.418161</c:v>
                </c:pt>
                <c:pt idx="503">
                  <c:v>1.4297260000000001</c:v>
                </c:pt>
                <c:pt idx="504">
                  <c:v>1.4333849999999999</c:v>
                </c:pt>
                <c:pt idx="505">
                  <c:v>1.438734</c:v>
                </c:pt>
                <c:pt idx="506">
                  <c:v>1.4420820000000001</c:v>
                </c:pt>
                <c:pt idx="507">
                  <c:v>1.4457120000000001</c:v>
                </c:pt>
                <c:pt idx="508">
                  <c:v>1.4487019999999999</c:v>
                </c:pt>
                <c:pt idx="509">
                  <c:v>1.449805</c:v>
                </c:pt>
                <c:pt idx="510">
                  <c:v>1.4502360000000001</c:v>
                </c:pt>
                <c:pt idx="511">
                  <c:v>1.4502649999999999</c:v>
                </c:pt>
                <c:pt idx="512">
                  <c:v>1.4487760000000001</c:v>
                </c:pt>
                <c:pt idx="513">
                  <c:v>1.445797</c:v>
                </c:pt>
                <c:pt idx="514">
                  <c:v>1.443306</c:v>
                </c:pt>
                <c:pt idx="515">
                  <c:v>1.4405520000000001</c:v>
                </c:pt>
                <c:pt idx="516">
                  <c:v>1.437325</c:v>
                </c:pt>
                <c:pt idx="517">
                  <c:v>1.434434</c:v>
                </c:pt>
                <c:pt idx="518">
                  <c:v>1.4328529999999999</c:v>
                </c:pt>
                <c:pt idx="519">
                  <c:v>1.4310750000000001</c:v>
                </c:pt>
                <c:pt idx="520">
                  <c:v>1.427743</c:v>
                </c:pt>
                <c:pt idx="521">
                  <c:v>1.4259440000000001</c:v>
                </c:pt>
                <c:pt idx="522">
                  <c:v>1.4267810000000001</c:v>
                </c:pt>
                <c:pt idx="523">
                  <c:v>1.425416</c:v>
                </c:pt>
                <c:pt idx="524">
                  <c:v>1.4320900000000001</c:v>
                </c:pt>
                <c:pt idx="525">
                  <c:v>1.433824</c:v>
                </c:pt>
                <c:pt idx="526">
                  <c:v>1.436167</c:v>
                </c:pt>
                <c:pt idx="527">
                  <c:v>1.434766</c:v>
                </c:pt>
                <c:pt idx="528">
                  <c:v>1.436032</c:v>
                </c:pt>
                <c:pt idx="529">
                  <c:v>1.437457</c:v>
                </c:pt>
                <c:pt idx="530">
                  <c:v>1.4364490000000001</c:v>
                </c:pt>
                <c:pt idx="531">
                  <c:v>1.434259</c:v>
                </c:pt>
                <c:pt idx="532">
                  <c:v>1.4327540000000001</c:v>
                </c:pt>
                <c:pt idx="533">
                  <c:v>1.430134</c:v>
                </c:pt>
                <c:pt idx="534">
                  <c:v>1.421648</c:v>
                </c:pt>
                <c:pt idx="535">
                  <c:v>1.4159470000000001</c:v>
                </c:pt>
                <c:pt idx="536">
                  <c:v>1.4029769999999999</c:v>
                </c:pt>
                <c:pt idx="537">
                  <c:v>1.402223</c:v>
                </c:pt>
                <c:pt idx="538">
                  <c:v>1.408142</c:v>
                </c:pt>
                <c:pt idx="539">
                  <c:v>1.416069</c:v>
                </c:pt>
                <c:pt idx="540">
                  <c:v>1.439049</c:v>
                </c:pt>
                <c:pt idx="541">
                  <c:v>1.4266160000000001</c:v>
                </c:pt>
                <c:pt idx="542">
                  <c:v>1.428525</c:v>
                </c:pt>
                <c:pt idx="543">
                  <c:v>1.433473</c:v>
                </c:pt>
                <c:pt idx="544">
                  <c:v>1.4404870000000001</c:v>
                </c:pt>
                <c:pt idx="545">
                  <c:v>1.4467289999999999</c:v>
                </c:pt>
                <c:pt idx="546">
                  <c:v>1.4561329999999999</c:v>
                </c:pt>
                <c:pt idx="547">
                  <c:v>1.4576279999999999</c:v>
                </c:pt>
                <c:pt idx="548">
                  <c:v>1.4592909999999999</c:v>
                </c:pt>
                <c:pt idx="549">
                  <c:v>1.4602329999999999</c:v>
                </c:pt>
                <c:pt idx="550">
                  <c:v>1.461462</c:v>
                </c:pt>
                <c:pt idx="551">
                  <c:v>1.4641850000000001</c:v>
                </c:pt>
                <c:pt idx="552">
                  <c:v>1.4690970000000001</c:v>
                </c:pt>
                <c:pt idx="553">
                  <c:v>1.4762150000000001</c:v>
                </c:pt>
                <c:pt idx="554">
                  <c:v>1.47675</c:v>
                </c:pt>
                <c:pt idx="555">
                  <c:v>1.4751860000000001</c:v>
                </c:pt>
                <c:pt idx="556">
                  <c:v>1.474235</c:v>
                </c:pt>
                <c:pt idx="557">
                  <c:v>1.4764740000000001</c:v>
                </c:pt>
                <c:pt idx="558">
                  <c:v>1.4305159999999999</c:v>
                </c:pt>
                <c:pt idx="559">
                  <c:v>1.406989</c:v>
                </c:pt>
                <c:pt idx="560">
                  <c:v>1.4037710000000001</c:v>
                </c:pt>
                <c:pt idx="561">
                  <c:v>1.4012169999999999</c:v>
                </c:pt>
                <c:pt idx="562">
                  <c:v>1.400298</c:v>
                </c:pt>
                <c:pt idx="563">
                  <c:v>1.3983099999999999</c:v>
                </c:pt>
                <c:pt idx="564">
                  <c:v>1.3991899999999999</c:v>
                </c:pt>
                <c:pt idx="565">
                  <c:v>1.399688</c:v>
                </c:pt>
                <c:pt idx="566">
                  <c:v>1.400733</c:v>
                </c:pt>
                <c:pt idx="567">
                  <c:v>1.401883</c:v>
                </c:pt>
                <c:pt idx="568">
                  <c:v>1.403216</c:v>
                </c:pt>
                <c:pt idx="569">
                  <c:v>1.404029</c:v>
                </c:pt>
                <c:pt idx="570">
                  <c:v>1.4043330000000001</c:v>
                </c:pt>
                <c:pt idx="571">
                  <c:v>1.404123</c:v>
                </c:pt>
                <c:pt idx="572">
                  <c:v>1.4026190000000001</c:v>
                </c:pt>
                <c:pt idx="573">
                  <c:v>1.401049</c:v>
                </c:pt>
                <c:pt idx="574">
                  <c:v>1.400031</c:v>
                </c:pt>
                <c:pt idx="575">
                  <c:v>1.3962060000000001</c:v>
                </c:pt>
                <c:pt idx="576">
                  <c:v>1.419942</c:v>
                </c:pt>
                <c:pt idx="577">
                  <c:v>1.4257439999999999</c:v>
                </c:pt>
                <c:pt idx="578">
                  <c:v>1.427735</c:v>
                </c:pt>
                <c:pt idx="579">
                  <c:v>1.417389</c:v>
                </c:pt>
                <c:pt idx="580">
                  <c:v>1.4189780000000001</c:v>
                </c:pt>
                <c:pt idx="581">
                  <c:v>1.415945</c:v>
                </c:pt>
                <c:pt idx="582">
                  <c:v>1.4186989999999999</c:v>
                </c:pt>
                <c:pt idx="583">
                  <c:v>1.426879</c:v>
                </c:pt>
                <c:pt idx="584">
                  <c:v>1.4332640000000001</c:v>
                </c:pt>
                <c:pt idx="585">
                  <c:v>1.434544</c:v>
                </c:pt>
                <c:pt idx="586">
                  <c:v>1.434747</c:v>
                </c:pt>
                <c:pt idx="587">
                  <c:v>1.435217</c:v>
                </c:pt>
                <c:pt idx="588">
                  <c:v>1.435425</c:v>
                </c:pt>
                <c:pt idx="589">
                  <c:v>1.4366829999999999</c:v>
                </c:pt>
                <c:pt idx="590">
                  <c:v>1.440089</c:v>
                </c:pt>
                <c:pt idx="591">
                  <c:v>1.4371510000000001</c:v>
                </c:pt>
                <c:pt idx="592">
                  <c:v>1.418774</c:v>
                </c:pt>
                <c:pt idx="593">
                  <c:v>1.433969</c:v>
                </c:pt>
                <c:pt idx="594">
                  <c:v>1.4358329999999999</c:v>
                </c:pt>
                <c:pt idx="595">
                  <c:v>1.4395789999999999</c:v>
                </c:pt>
                <c:pt idx="596">
                  <c:v>1.4593719999999999</c:v>
                </c:pt>
                <c:pt idx="597">
                  <c:v>1.440175</c:v>
                </c:pt>
                <c:pt idx="598">
                  <c:v>1.426531</c:v>
                </c:pt>
                <c:pt idx="599">
                  <c:v>1.419241</c:v>
                </c:pt>
                <c:pt idx="600">
                  <c:v>1.4147069999999999</c:v>
                </c:pt>
                <c:pt idx="601">
                  <c:v>1.4152750000000001</c:v>
                </c:pt>
                <c:pt idx="602">
                  <c:v>1.415087</c:v>
                </c:pt>
                <c:pt idx="603">
                  <c:v>1.415178</c:v>
                </c:pt>
                <c:pt idx="604">
                  <c:v>1.4154370000000001</c:v>
                </c:pt>
                <c:pt idx="605">
                  <c:v>1.4154059999999999</c:v>
                </c:pt>
                <c:pt idx="606">
                  <c:v>1.4153439999999999</c:v>
                </c:pt>
                <c:pt idx="607">
                  <c:v>1.4145779999999999</c:v>
                </c:pt>
                <c:pt idx="608">
                  <c:v>1.4139889999999999</c:v>
                </c:pt>
                <c:pt idx="609">
                  <c:v>1.410712</c:v>
                </c:pt>
                <c:pt idx="610">
                  <c:v>1.4031389999999999</c:v>
                </c:pt>
                <c:pt idx="611">
                  <c:v>1.396641</c:v>
                </c:pt>
                <c:pt idx="612">
                  <c:v>1.3917090000000001</c:v>
                </c:pt>
                <c:pt idx="613">
                  <c:v>1.397303</c:v>
                </c:pt>
                <c:pt idx="614">
                  <c:v>1.392493</c:v>
                </c:pt>
                <c:pt idx="615">
                  <c:v>1.382152</c:v>
                </c:pt>
                <c:pt idx="616">
                  <c:v>1.379918</c:v>
                </c:pt>
                <c:pt idx="617">
                  <c:v>1.4024080000000001</c:v>
                </c:pt>
                <c:pt idx="618">
                  <c:v>1.4023650000000001</c:v>
                </c:pt>
                <c:pt idx="619">
                  <c:v>1.400353</c:v>
                </c:pt>
                <c:pt idx="620">
                  <c:v>1.3943939999999999</c:v>
                </c:pt>
                <c:pt idx="621">
                  <c:v>1.3901220000000001</c:v>
                </c:pt>
                <c:pt idx="622">
                  <c:v>1.3884449999999999</c:v>
                </c:pt>
                <c:pt idx="623">
                  <c:v>1.409316</c:v>
                </c:pt>
                <c:pt idx="624">
                  <c:v>1.4223680000000001</c:v>
                </c:pt>
                <c:pt idx="625">
                  <c:v>1.420838</c:v>
                </c:pt>
                <c:pt idx="626">
                  <c:v>1.4209769999999999</c:v>
                </c:pt>
                <c:pt idx="627">
                  <c:v>1.4207449999999999</c:v>
                </c:pt>
                <c:pt idx="628">
                  <c:v>1.4208670000000001</c:v>
                </c:pt>
                <c:pt idx="629">
                  <c:v>1.419502</c:v>
                </c:pt>
                <c:pt idx="630">
                  <c:v>1.4184380000000001</c:v>
                </c:pt>
                <c:pt idx="631">
                  <c:v>1.3993340000000001</c:v>
                </c:pt>
                <c:pt idx="632">
                  <c:v>1.397295</c:v>
                </c:pt>
                <c:pt idx="633">
                  <c:v>1.3969039999999999</c:v>
                </c:pt>
                <c:pt idx="634">
                  <c:v>1.3980269999999999</c:v>
                </c:pt>
                <c:pt idx="635">
                  <c:v>1.3992039999999999</c:v>
                </c:pt>
                <c:pt idx="636">
                  <c:v>1.4170180000000001</c:v>
                </c:pt>
                <c:pt idx="637">
                  <c:v>1.4244079999999999</c:v>
                </c:pt>
                <c:pt idx="638">
                  <c:v>1.455206</c:v>
                </c:pt>
                <c:pt idx="639">
                  <c:v>1.469606</c:v>
                </c:pt>
                <c:pt idx="640">
                  <c:v>1.491166</c:v>
                </c:pt>
                <c:pt idx="641">
                  <c:v>1.5035909999999999</c:v>
                </c:pt>
                <c:pt idx="642">
                  <c:v>1.542354</c:v>
                </c:pt>
                <c:pt idx="643">
                  <c:v>1.543077</c:v>
                </c:pt>
                <c:pt idx="644">
                  <c:v>1.545982</c:v>
                </c:pt>
                <c:pt idx="645">
                  <c:v>1.5531649999999999</c:v>
                </c:pt>
                <c:pt idx="646">
                  <c:v>1.559409</c:v>
                </c:pt>
                <c:pt idx="647">
                  <c:v>1.5657540000000001</c:v>
                </c:pt>
                <c:pt idx="648">
                  <c:v>1.5750949999999999</c:v>
                </c:pt>
                <c:pt idx="649">
                  <c:v>1.583116</c:v>
                </c:pt>
                <c:pt idx="650">
                  <c:v>1.5879430000000001</c:v>
                </c:pt>
                <c:pt idx="651">
                  <c:v>1.591372</c:v>
                </c:pt>
                <c:pt idx="652">
                  <c:v>1.593092</c:v>
                </c:pt>
                <c:pt idx="653">
                  <c:v>1.5955839999999999</c:v>
                </c:pt>
                <c:pt idx="654">
                  <c:v>1.598042</c:v>
                </c:pt>
                <c:pt idx="655">
                  <c:v>1.599375</c:v>
                </c:pt>
                <c:pt idx="656">
                  <c:v>1.6025990000000001</c:v>
                </c:pt>
                <c:pt idx="657">
                  <c:v>1.6061890000000001</c:v>
                </c:pt>
                <c:pt idx="658">
                  <c:v>1.607605</c:v>
                </c:pt>
                <c:pt idx="659">
                  <c:v>1.6080570000000001</c:v>
                </c:pt>
                <c:pt idx="660">
                  <c:v>1.60816</c:v>
                </c:pt>
                <c:pt idx="661">
                  <c:v>1.608174</c:v>
                </c:pt>
                <c:pt idx="662">
                  <c:v>1.608492</c:v>
                </c:pt>
                <c:pt idx="663">
                  <c:v>1.604724</c:v>
                </c:pt>
                <c:pt idx="664">
                  <c:v>1.5994980000000001</c:v>
                </c:pt>
                <c:pt idx="665">
                  <c:v>1.592123</c:v>
                </c:pt>
                <c:pt idx="666">
                  <c:v>1.584287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data!$R$2:$R$668</c:f>
              <c:numCache>
                <c:formatCode>General</c:formatCode>
                <c:ptCount val="667"/>
                <c:pt idx="0">
                  <c:v>1.5288170000000001</c:v>
                </c:pt>
                <c:pt idx="1">
                  <c:v>1.5309489999999999</c:v>
                </c:pt>
                <c:pt idx="2">
                  <c:v>1.538456</c:v>
                </c:pt>
                <c:pt idx="3">
                  <c:v>1.548392</c:v>
                </c:pt>
                <c:pt idx="4">
                  <c:v>1.557205</c:v>
                </c:pt>
                <c:pt idx="5">
                  <c:v>1.564865</c:v>
                </c:pt>
                <c:pt idx="6">
                  <c:v>1.569914</c:v>
                </c:pt>
                <c:pt idx="7">
                  <c:v>1.5784450000000001</c:v>
                </c:pt>
                <c:pt idx="8">
                  <c:v>1.5848500000000001</c:v>
                </c:pt>
                <c:pt idx="9">
                  <c:v>1.5895269999999999</c:v>
                </c:pt>
                <c:pt idx="10">
                  <c:v>1.594589</c:v>
                </c:pt>
                <c:pt idx="11">
                  <c:v>1.6003579999999999</c:v>
                </c:pt>
                <c:pt idx="12">
                  <c:v>1.6070739999999999</c:v>
                </c:pt>
                <c:pt idx="13">
                  <c:v>1.6121460000000001</c:v>
                </c:pt>
                <c:pt idx="14">
                  <c:v>1.618511</c:v>
                </c:pt>
                <c:pt idx="15">
                  <c:v>1.628179</c:v>
                </c:pt>
                <c:pt idx="16">
                  <c:v>1.633858</c:v>
                </c:pt>
                <c:pt idx="17">
                  <c:v>1.6404589999999999</c:v>
                </c:pt>
                <c:pt idx="18">
                  <c:v>1.645192</c:v>
                </c:pt>
                <c:pt idx="19">
                  <c:v>1.650892</c:v>
                </c:pt>
                <c:pt idx="20">
                  <c:v>1.654752</c:v>
                </c:pt>
                <c:pt idx="21">
                  <c:v>1.6596200000000001</c:v>
                </c:pt>
                <c:pt idx="22">
                  <c:v>1.6625080000000001</c:v>
                </c:pt>
                <c:pt idx="23">
                  <c:v>1.668061</c:v>
                </c:pt>
                <c:pt idx="24">
                  <c:v>1.670587</c:v>
                </c:pt>
                <c:pt idx="25">
                  <c:v>1.6751689999999999</c:v>
                </c:pt>
                <c:pt idx="26">
                  <c:v>1.67743</c:v>
                </c:pt>
                <c:pt idx="27">
                  <c:v>1.6792400000000001</c:v>
                </c:pt>
                <c:pt idx="28">
                  <c:v>1.680337</c:v>
                </c:pt>
                <c:pt idx="29">
                  <c:v>1.6813929999999999</c:v>
                </c:pt>
                <c:pt idx="30">
                  <c:v>1.6820710000000001</c:v>
                </c:pt>
                <c:pt idx="31">
                  <c:v>1.682517</c:v>
                </c:pt>
                <c:pt idx="32">
                  <c:v>1.6827859999999999</c:v>
                </c:pt>
                <c:pt idx="33">
                  <c:v>1.682723</c:v>
                </c:pt>
                <c:pt idx="34">
                  <c:v>1.682788</c:v>
                </c:pt>
                <c:pt idx="35">
                  <c:v>1.682429</c:v>
                </c:pt>
                <c:pt idx="36">
                  <c:v>1.682223</c:v>
                </c:pt>
                <c:pt idx="37">
                  <c:v>1.6815500000000001</c:v>
                </c:pt>
                <c:pt idx="38">
                  <c:v>1.6791529999999999</c:v>
                </c:pt>
                <c:pt idx="39">
                  <c:v>1.6786179999999999</c:v>
                </c:pt>
                <c:pt idx="40">
                  <c:v>1.677079</c:v>
                </c:pt>
                <c:pt idx="41">
                  <c:v>1.676785</c:v>
                </c:pt>
                <c:pt idx="42">
                  <c:v>1.6756329999999999</c:v>
                </c:pt>
                <c:pt idx="43">
                  <c:v>1.675235</c:v>
                </c:pt>
                <c:pt idx="44">
                  <c:v>1.674631</c:v>
                </c:pt>
                <c:pt idx="45">
                  <c:v>1.6717599999999999</c:v>
                </c:pt>
                <c:pt idx="46">
                  <c:v>1.6702680000000001</c:v>
                </c:pt>
                <c:pt idx="47">
                  <c:v>1.669673</c:v>
                </c:pt>
                <c:pt idx="48">
                  <c:v>1.667783</c:v>
                </c:pt>
                <c:pt idx="49">
                  <c:v>1.6669719999999999</c:v>
                </c:pt>
                <c:pt idx="50">
                  <c:v>1.6656280000000001</c:v>
                </c:pt>
                <c:pt idx="51">
                  <c:v>1.6661649999999999</c:v>
                </c:pt>
                <c:pt idx="52">
                  <c:v>1.6660219999999999</c:v>
                </c:pt>
                <c:pt idx="53">
                  <c:v>1.666528</c:v>
                </c:pt>
                <c:pt idx="54">
                  <c:v>1.6663859999999999</c:v>
                </c:pt>
                <c:pt idx="55">
                  <c:v>1.666641</c:v>
                </c:pt>
                <c:pt idx="56">
                  <c:v>1.6653519999999999</c:v>
                </c:pt>
                <c:pt idx="57">
                  <c:v>1.664061</c:v>
                </c:pt>
                <c:pt idx="58">
                  <c:v>1.6633450000000001</c:v>
                </c:pt>
                <c:pt idx="59">
                  <c:v>1.6623190000000001</c:v>
                </c:pt>
                <c:pt idx="60">
                  <c:v>1.6611880000000001</c:v>
                </c:pt>
                <c:pt idx="61">
                  <c:v>1.6603270000000001</c:v>
                </c:pt>
                <c:pt idx="62">
                  <c:v>1.659788</c:v>
                </c:pt>
                <c:pt idx="63">
                  <c:v>1.6591309999999999</c:v>
                </c:pt>
                <c:pt idx="64">
                  <c:v>1.658922</c:v>
                </c:pt>
                <c:pt idx="65">
                  <c:v>1.6587639999999999</c:v>
                </c:pt>
                <c:pt idx="66">
                  <c:v>1.6583730000000001</c:v>
                </c:pt>
                <c:pt idx="67">
                  <c:v>1.658631</c:v>
                </c:pt>
                <c:pt idx="68">
                  <c:v>1.65893</c:v>
                </c:pt>
                <c:pt idx="69">
                  <c:v>1.6592800000000001</c:v>
                </c:pt>
                <c:pt idx="70">
                  <c:v>1.659845</c:v>
                </c:pt>
                <c:pt idx="71">
                  <c:v>1.6609910000000001</c:v>
                </c:pt>
                <c:pt idx="72">
                  <c:v>1.662652</c:v>
                </c:pt>
                <c:pt idx="73">
                  <c:v>1.66364</c:v>
                </c:pt>
                <c:pt idx="74">
                  <c:v>1.6642650000000001</c:v>
                </c:pt>
                <c:pt idx="75">
                  <c:v>1.668088</c:v>
                </c:pt>
                <c:pt idx="76">
                  <c:v>1.6693020000000001</c:v>
                </c:pt>
                <c:pt idx="77">
                  <c:v>1.670056</c:v>
                </c:pt>
                <c:pt idx="78">
                  <c:v>1.674051</c:v>
                </c:pt>
                <c:pt idx="79">
                  <c:v>1.67699</c:v>
                </c:pt>
                <c:pt idx="80">
                  <c:v>1.678158</c:v>
                </c:pt>
                <c:pt idx="81">
                  <c:v>1.6795180000000001</c:v>
                </c:pt>
                <c:pt idx="82">
                  <c:v>1.6829989999999999</c:v>
                </c:pt>
                <c:pt idx="83">
                  <c:v>1.6853640000000001</c:v>
                </c:pt>
                <c:pt idx="84">
                  <c:v>1.6901170000000001</c:v>
                </c:pt>
                <c:pt idx="85">
                  <c:v>1.6861820000000001</c:v>
                </c:pt>
                <c:pt idx="86">
                  <c:v>1.684976</c:v>
                </c:pt>
                <c:pt idx="87">
                  <c:v>1.684628</c:v>
                </c:pt>
                <c:pt idx="88">
                  <c:v>1.6909419999999999</c:v>
                </c:pt>
                <c:pt idx="89">
                  <c:v>1.691991</c:v>
                </c:pt>
                <c:pt idx="90">
                  <c:v>1.6921839999999999</c:v>
                </c:pt>
                <c:pt idx="91">
                  <c:v>1.686334</c:v>
                </c:pt>
                <c:pt idx="92">
                  <c:v>1.685451</c:v>
                </c:pt>
                <c:pt idx="93">
                  <c:v>1.62995</c:v>
                </c:pt>
                <c:pt idx="94">
                  <c:v>1.620468</c:v>
                </c:pt>
                <c:pt idx="95">
                  <c:v>1.6230230000000001</c:v>
                </c:pt>
                <c:pt idx="96">
                  <c:v>1.661052</c:v>
                </c:pt>
                <c:pt idx="97">
                  <c:v>1.6651009999999999</c:v>
                </c:pt>
                <c:pt idx="98">
                  <c:v>1.666307</c:v>
                </c:pt>
                <c:pt idx="99">
                  <c:v>1.6622809999999999</c:v>
                </c:pt>
                <c:pt idx="100">
                  <c:v>1.656528</c:v>
                </c:pt>
                <c:pt idx="101">
                  <c:v>1.5967420000000001</c:v>
                </c:pt>
                <c:pt idx="102">
                  <c:v>1.6018840000000001</c:v>
                </c:pt>
                <c:pt idx="103">
                  <c:v>1.602293</c:v>
                </c:pt>
                <c:pt idx="104">
                  <c:v>1.602471</c:v>
                </c:pt>
                <c:pt idx="105">
                  <c:v>1.6029260000000001</c:v>
                </c:pt>
                <c:pt idx="106">
                  <c:v>1.659149</c:v>
                </c:pt>
                <c:pt idx="107">
                  <c:v>1.664312</c:v>
                </c:pt>
                <c:pt idx="108">
                  <c:v>1.6673929999999999</c:v>
                </c:pt>
                <c:pt idx="109">
                  <c:v>1.6755389999999999</c:v>
                </c:pt>
                <c:pt idx="110">
                  <c:v>1.67821</c:v>
                </c:pt>
                <c:pt idx="111">
                  <c:v>1.679711</c:v>
                </c:pt>
                <c:pt idx="112">
                  <c:v>1.682353</c:v>
                </c:pt>
                <c:pt idx="113">
                  <c:v>1.684944</c:v>
                </c:pt>
                <c:pt idx="114">
                  <c:v>1.6862870000000001</c:v>
                </c:pt>
                <c:pt idx="115">
                  <c:v>1.6870019999999999</c:v>
                </c:pt>
                <c:pt idx="116">
                  <c:v>1.6879230000000001</c:v>
                </c:pt>
                <c:pt idx="117">
                  <c:v>1.688094</c:v>
                </c:pt>
                <c:pt idx="118">
                  <c:v>1.6874819999999999</c:v>
                </c:pt>
                <c:pt idx="119">
                  <c:v>1.68692</c:v>
                </c:pt>
                <c:pt idx="120">
                  <c:v>1.686059</c:v>
                </c:pt>
                <c:pt idx="121">
                  <c:v>1.683635</c:v>
                </c:pt>
                <c:pt idx="122">
                  <c:v>1.6821459999999999</c:v>
                </c:pt>
                <c:pt idx="123">
                  <c:v>1.6801200000000001</c:v>
                </c:pt>
                <c:pt idx="124">
                  <c:v>1.678288</c:v>
                </c:pt>
                <c:pt idx="125">
                  <c:v>1.6768540000000001</c:v>
                </c:pt>
                <c:pt idx="126">
                  <c:v>1.675305</c:v>
                </c:pt>
                <c:pt idx="127">
                  <c:v>1.6738120000000001</c:v>
                </c:pt>
                <c:pt idx="128">
                  <c:v>1.6725810000000001</c:v>
                </c:pt>
                <c:pt idx="129">
                  <c:v>1.6702699999999999</c:v>
                </c:pt>
                <c:pt idx="130">
                  <c:v>1.6679600000000001</c:v>
                </c:pt>
                <c:pt idx="131">
                  <c:v>1.6638459999999999</c:v>
                </c:pt>
                <c:pt idx="132">
                  <c:v>1.6632750000000001</c:v>
                </c:pt>
                <c:pt idx="133">
                  <c:v>1.662344</c:v>
                </c:pt>
                <c:pt idx="134">
                  <c:v>1.6614610000000001</c:v>
                </c:pt>
                <c:pt idx="135">
                  <c:v>1.66123</c:v>
                </c:pt>
                <c:pt idx="136">
                  <c:v>1.660787</c:v>
                </c:pt>
                <c:pt idx="137">
                  <c:v>1.660641</c:v>
                </c:pt>
                <c:pt idx="138">
                  <c:v>1.6606259999999999</c:v>
                </c:pt>
                <c:pt idx="139">
                  <c:v>1.660601</c:v>
                </c:pt>
                <c:pt idx="140">
                  <c:v>1.660819</c:v>
                </c:pt>
                <c:pt idx="141">
                  <c:v>1.660806</c:v>
                </c:pt>
                <c:pt idx="142">
                  <c:v>1.6609510000000001</c:v>
                </c:pt>
                <c:pt idx="143">
                  <c:v>1.661268</c:v>
                </c:pt>
                <c:pt idx="144">
                  <c:v>1.661705</c:v>
                </c:pt>
                <c:pt idx="145">
                  <c:v>1.6619440000000001</c:v>
                </c:pt>
                <c:pt idx="146">
                  <c:v>1.6623520000000001</c:v>
                </c:pt>
                <c:pt idx="147">
                  <c:v>1.663062</c:v>
                </c:pt>
                <c:pt idx="148">
                  <c:v>1.6635390000000001</c:v>
                </c:pt>
                <c:pt idx="149">
                  <c:v>1.6639520000000001</c:v>
                </c:pt>
                <c:pt idx="150">
                  <c:v>1.664256</c:v>
                </c:pt>
                <c:pt idx="151">
                  <c:v>1.664274</c:v>
                </c:pt>
                <c:pt idx="152">
                  <c:v>1.66456</c:v>
                </c:pt>
                <c:pt idx="153">
                  <c:v>1.6648879999999999</c:v>
                </c:pt>
                <c:pt idx="154">
                  <c:v>1.6653469999999999</c:v>
                </c:pt>
                <c:pt idx="155">
                  <c:v>1.665832</c:v>
                </c:pt>
                <c:pt idx="156">
                  <c:v>1.6666339999999999</c:v>
                </c:pt>
                <c:pt idx="157">
                  <c:v>1.6670480000000001</c:v>
                </c:pt>
                <c:pt idx="158">
                  <c:v>1.6673739999999999</c:v>
                </c:pt>
                <c:pt idx="159">
                  <c:v>1.6676960000000001</c:v>
                </c:pt>
                <c:pt idx="160">
                  <c:v>1.668302</c:v>
                </c:pt>
                <c:pt idx="161">
                  <c:v>1.6689309999999999</c:v>
                </c:pt>
                <c:pt idx="162">
                  <c:v>1.670723</c:v>
                </c:pt>
                <c:pt idx="163">
                  <c:v>1.6705479999999999</c:v>
                </c:pt>
                <c:pt idx="164">
                  <c:v>1.66845</c:v>
                </c:pt>
                <c:pt idx="165">
                  <c:v>1.6653849999999999</c:v>
                </c:pt>
                <c:pt idx="166">
                  <c:v>1.6639949999999999</c:v>
                </c:pt>
                <c:pt idx="167">
                  <c:v>1.6642600000000001</c:v>
                </c:pt>
                <c:pt idx="168">
                  <c:v>1.6789069999999999</c:v>
                </c:pt>
                <c:pt idx="169">
                  <c:v>1.700367</c:v>
                </c:pt>
                <c:pt idx="170">
                  <c:v>1.7134590000000001</c:v>
                </c:pt>
                <c:pt idx="171">
                  <c:v>1.680833</c:v>
                </c:pt>
                <c:pt idx="172">
                  <c:v>1.6515409999999999</c:v>
                </c:pt>
                <c:pt idx="173">
                  <c:v>1.651035</c:v>
                </c:pt>
                <c:pt idx="174">
                  <c:v>1.6531469999999999</c:v>
                </c:pt>
                <c:pt idx="175">
                  <c:v>1.652471</c:v>
                </c:pt>
                <c:pt idx="176">
                  <c:v>1.6518360000000001</c:v>
                </c:pt>
                <c:pt idx="177">
                  <c:v>1.6516090000000001</c:v>
                </c:pt>
                <c:pt idx="178">
                  <c:v>1.676024</c:v>
                </c:pt>
                <c:pt idx="179">
                  <c:v>1.679937</c:v>
                </c:pt>
                <c:pt idx="180">
                  <c:v>1.682337</c:v>
                </c:pt>
                <c:pt idx="181">
                  <c:v>1.681996</c:v>
                </c:pt>
                <c:pt idx="182">
                  <c:v>1.6823680000000001</c:v>
                </c:pt>
                <c:pt idx="183">
                  <c:v>1.6823349999999999</c:v>
                </c:pt>
                <c:pt idx="184">
                  <c:v>1.682323</c:v>
                </c:pt>
                <c:pt idx="185">
                  <c:v>1.6823790000000001</c:v>
                </c:pt>
                <c:pt idx="186">
                  <c:v>1.6820219999999999</c:v>
                </c:pt>
                <c:pt idx="187">
                  <c:v>1.6811689999999999</c:v>
                </c:pt>
                <c:pt idx="188">
                  <c:v>1.6799470000000001</c:v>
                </c:pt>
                <c:pt idx="189">
                  <c:v>1.677171</c:v>
                </c:pt>
                <c:pt idx="190">
                  <c:v>1.6738679999999999</c:v>
                </c:pt>
                <c:pt idx="191">
                  <c:v>1.6691780000000001</c:v>
                </c:pt>
                <c:pt idx="192">
                  <c:v>1.6645829999999999</c:v>
                </c:pt>
                <c:pt idx="193">
                  <c:v>1.661073</c:v>
                </c:pt>
                <c:pt idx="194">
                  <c:v>1.657729</c:v>
                </c:pt>
                <c:pt idx="195">
                  <c:v>1.6541859999999999</c:v>
                </c:pt>
                <c:pt idx="196">
                  <c:v>1.651953</c:v>
                </c:pt>
                <c:pt idx="197">
                  <c:v>1.6498470000000001</c:v>
                </c:pt>
                <c:pt idx="198">
                  <c:v>1.648468</c:v>
                </c:pt>
                <c:pt idx="199">
                  <c:v>1.6477280000000001</c:v>
                </c:pt>
                <c:pt idx="200">
                  <c:v>1.647465</c:v>
                </c:pt>
                <c:pt idx="201">
                  <c:v>1.6472869999999999</c:v>
                </c:pt>
                <c:pt idx="202">
                  <c:v>1.6469370000000001</c:v>
                </c:pt>
                <c:pt idx="203">
                  <c:v>1.6466620000000001</c:v>
                </c:pt>
                <c:pt idx="204">
                  <c:v>1.646552</c:v>
                </c:pt>
                <c:pt idx="205">
                  <c:v>1.6466670000000001</c:v>
                </c:pt>
                <c:pt idx="206">
                  <c:v>1.6469590000000001</c:v>
                </c:pt>
                <c:pt idx="207">
                  <c:v>1.6475930000000001</c:v>
                </c:pt>
                <c:pt idx="208">
                  <c:v>1.6519509999999999</c:v>
                </c:pt>
                <c:pt idx="209">
                  <c:v>1.6631739999999999</c:v>
                </c:pt>
                <c:pt idx="210">
                  <c:v>1.6543859999999999</c:v>
                </c:pt>
                <c:pt idx="211">
                  <c:v>1.6517470000000001</c:v>
                </c:pt>
                <c:pt idx="212">
                  <c:v>1.6630609999999999</c:v>
                </c:pt>
                <c:pt idx="213">
                  <c:v>1.6756</c:v>
                </c:pt>
                <c:pt idx="214">
                  <c:v>1.6788419999999999</c:v>
                </c:pt>
                <c:pt idx="215">
                  <c:v>1.683883</c:v>
                </c:pt>
                <c:pt idx="216">
                  <c:v>1.6830210000000001</c:v>
                </c:pt>
                <c:pt idx="217">
                  <c:v>1.672625</c:v>
                </c:pt>
                <c:pt idx="218">
                  <c:v>1.6714599999999999</c:v>
                </c:pt>
                <c:pt idx="219">
                  <c:v>1.6705730000000001</c:v>
                </c:pt>
                <c:pt idx="220">
                  <c:v>1.6705369999999999</c:v>
                </c:pt>
                <c:pt idx="221">
                  <c:v>1.6851769999999999</c:v>
                </c:pt>
                <c:pt idx="222">
                  <c:v>1.6877439999999999</c:v>
                </c:pt>
                <c:pt idx="223">
                  <c:v>1.7009909999999999</c:v>
                </c:pt>
                <c:pt idx="224">
                  <c:v>1.7210049999999999</c:v>
                </c:pt>
                <c:pt idx="225">
                  <c:v>1.720799</c:v>
                </c:pt>
                <c:pt idx="226">
                  <c:v>1.7204250000000001</c:v>
                </c:pt>
                <c:pt idx="227">
                  <c:v>1.7073780000000001</c:v>
                </c:pt>
                <c:pt idx="228">
                  <c:v>1.698151</c:v>
                </c:pt>
                <c:pt idx="229">
                  <c:v>1.6965479999999999</c:v>
                </c:pt>
                <c:pt idx="230">
                  <c:v>1.6925380000000001</c:v>
                </c:pt>
                <c:pt idx="231">
                  <c:v>1.68963</c:v>
                </c:pt>
                <c:pt idx="232">
                  <c:v>1.6878519999999999</c:v>
                </c:pt>
                <c:pt idx="233">
                  <c:v>1.6863630000000001</c:v>
                </c:pt>
                <c:pt idx="234">
                  <c:v>1.684763</c:v>
                </c:pt>
                <c:pt idx="235">
                  <c:v>1.6822790000000001</c:v>
                </c:pt>
                <c:pt idx="236">
                  <c:v>1.6796450000000001</c:v>
                </c:pt>
                <c:pt idx="237">
                  <c:v>1.677322</c:v>
                </c:pt>
                <c:pt idx="238">
                  <c:v>1.6734230000000001</c:v>
                </c:pt>
                <c:pt idx="239">
                  <c:v>1.671009</c:v>
                </c:pt>
                <c:pt idx="240">
                  <c:v>1.668115</c:v>
                </c:pt>
                <c:pt idx="241">
                  <c:v>1.665516</c:v>
                </c:pt>
                <c:pt idx="242">
                  <c:v>1.6635329999999999</c:v>
                </c:pt>
                <c:pt idx="243">
                  <c:v>1.661254</c:v>
                </c:pt>
                <c:pt idx="244">
                  <c:v>1.6586749999999999</c:v>
                </c:pt>
                <c:pt idx="245">
                  <c:v>1.6571819999999999</c:v>
                </c:pt>
                <c:pt idx="246">
                  <c:v>1.6554489999999999</c:v>
                </c:pt>
                <c:pt idx="247">
                  <c:v>1.654352</c:v>
                </c:pt>
                <c:pt idx="248">
                  <c:v>1.6538219999999999</c:v>
                </c:pt>
                <c:pt idx="249">
                  <c:v>1.653292</c:v>
                </c:pt>
                <c:pt idx="250">
                  <c:v>1.6528229999999999</c:v>
                </c:pt>
                <c:pt idx="251">
                  <c:v>1.6526959999999999</c:v>
                </c:pt>
                <c:pt idx="252">
                  <c:v>1.652536</c:v>
                </c:pt>
                <c:pt idx="253">
                  <c:v>1.652247</c:v>
                </c:pt>
                <c:pt idx="254">
                  <c:v>1.6521399999999999</c:v>
                </c:pt>
                <c:pt idx="255">
                  <c:v>1.652094</c:v>
                </c:pt>
                <c:pt idx="256">
                  <c:v>1.651853</c:v>
                </c:pt>
                <c:pt idx="257">
                  <c:v>1.6515500000000001</c:v>
                </c:pt>
                <c:pt idx="258">
                  <c:v>1.6512089999999999</c:v>
                </c:pt>
                <c:pt idx="259">
                  <c:v>1.651238</c:v>
                </c:pt>
                <c:pt idx="260">
                  <c:v>1.651267</c:v>
                </c:pt>
                <c:pt idx="261">
                  <c:v>1.6513930000000001</c:v>
                </c:pt>
                <c:pt idx="262">
                  <c:v>1.6517809999999999</c:v>
                </c:pt>
                <c:pt idx="263">
                  <c:v>1.651983</c:v>
                </c:pt>
                <c:pt idx="264">
                  <c:v>1.6521030000000001</c:v>
                </c:pt>
                <c:pt idx="265">
                  <c:v>1.6522749999999999</c:v>
                </c:pt>
                <c:pt idx="266">
                  <c:v>1.6527080000000001</c:v>
                </c:pt>
                <c:pt idx="267">
                  <c:v>1.6527590000000001</c:v>
                </c:pt>
                <c:pt idx="268">
                  <c:v>1.653011</c:v>
                </c:pt>
                <c:pt idx="269">
                  <c:v>1.653238</c:v>
                </c:pt>
                <c:pt idx="270">
                  <c:v>1.6535599999999999</c:v>
                </c:pt>
                <c:pt idx="271">
                  <c:v>1.6538409999999999</c:v>
                </c:pt>
                <c:pt idx="272">
                  <c:v>1.6540729999999999</c:v>
                </c:pt>
                <c:pt idx="273">
                  <c:v>1.654077</c:v>
                </c:pt>
                <c:pt idx="274">
                  <c:v>1.6541090000000001</c:v>
                </c:pt>
                <c:pt idx="275">
                  <c:v>1.654131</c:v>
                </c:pt>
                <c:pt idx="276">
                  <c:v>1.6542600000000001</c:v>
                </c:pt>
                <c:pt idx="277">
                  <c:v>1.6541600000000001</c:v>
                </c:pt>
                <c:pt idx="278">
                  <c:v>1.6541809999999999</c:v>
                </c:pt>
                <c:pt idx="279">
                  <c:v>1.654242</c:v>
                </c:pt>
                <c:pt idx="280">
                  <c:v>1.6545080000000001</c:v>
                </c:pt>
                <c:pt idx="281">
                  <c:v>1.654671</c:v>
                </c:pt>
                <c:pt idx="282">
                  <c:v>1.654633</c:v>
                </c:pt>
                <c:pt idx="283">
                  <c:v>1.654309</c:v>
                </c:pt>
                <c:pt idx="284">
                  <c:v>1.6473610000000001</c:v>
                </c:pt>
                <c:pt idx="285">
                  <c:v>1.643656</c:v>
                </c:pt>
                <c:pt idx="286">
                  <c:v>1.6395949999999999</c:v>
                </c:pt>
                <c:pt idx="287">
                  <c:v>1.6301669999999999</c:v>
                </c:pt>
                <c:pt idx="288">
                  <c:v>1.613683</c:v>
                </c:pt>
                <c:pt idx="289">
                  <c:v>1.6062050000000001</c:v>
                </c:pt>
                <c:pt idx="290">
                  <c:v>1.605515</c:v>
                </c:pt>
                <c:pt idx="291">
                  <c:v>1.602651</c:v>
                </c:pt>
                <c:pt idx="292">
                  <c:v>1.5950150000000001</c:v>
                </c:pt>
                <c:pt idx="293">
                  <c:v>1.5464199999999999</c:v>
                </c:pt>
                <c:pt idx="294">
                  <c:v>1.5468580000000001</c:v>
                </c:pt>
                <c:pt idx="295">
                  <c:v>1.563018</c:v>
                </c:pt>
                <c:pt idx="296">
                  <c:v>1.6040479999999999</c:v>
                </c:pt>
                <c:pt idx="297">
                  <c:v>1.604887</c:v>
                </c:pt>
                <c:pt idx="298">
                  <c:v>1.6075360000000001</c:v>
                </c:pt>
                <c:pt idx="299">
                  <c:v>1.6047499999999999</c:v>
                </c:pt>
                <c:pt idx="300">
                  <c:v>1.6112599999999999</c:v>
                </c:pt>
                <c:pt idx="301">
                  <c:v>1.621704</c:v>
                </c:pt>
                <c:pt idx="302">
                  <c:v>1.6283209999999999</c:v>
                </c:pt>
                <c:pt idx="303">
                  <c:v>1.627084</c:v>
                </c:pt>
                <c:pt idx="304">
                  <c:v>1.6318189999999999</c:v>
                </c:pt>
                <c:pt idx="305">
                  <c:v>1.6361779999999999</c:v>
                </c:pt>
                <c:pt idx="306">
                  <c:v>1.6377409999999999</c:v>
                </c:pt>
                <c:pt idx="307">
                  <c:v>1.63968</c:v>
                </c:pt>
                <c:pt idx="308">
                  <c:v>1.643265</c:v>
                </c:pt>
                <c:pt idx="309">
                  <c:v>1.645594</c:v>
                </c:pt>
                <c:pt idx="310">
                  <c:v>1.6472659999999999</c:v>
                </c:pt>
                <c:pt idx="311">
                  <c:v>1.6493720000000001</c:v>
                </c:pt>
                <c:pt idx="312">
                  <c:v>1.651837</c:v>
                </c:pt>
                <c:pt idx="313">
                  <c:v>1.6539459999999999</c:v>
                </c:pt>
                <c:pt idx="314">
                  <c:v>1.655743</c:v>
                </c:pt>
                <c:pt idx="315">
                  <c:v>1.6569130000000001</c:v>
                </c:pt>
                <c:pt idx="316">
                  <c:v>1.657851</c:v>
                </c:pt>
                <c:pt idx="317">
                  <c:v>1.6587780000000001</c:v>
                </c:pt>
                <c:pt idx="318">
                  <c:v>1.6594610000000001</c:v>
                </c:pt>
                <c:pt idx="319">
                  <c:v>1.65991</c:v>
                </c:pt>
                <c:pt idx="320">
                  <c:v>1.6605939999999999</c:v>
                </c:pt>
                <c:pt idx="321">
                  <c:v>1.6616310000000001</c:v>
                </c:pt>
                <c:pt idx="322">
                  <c:v>1.6627110000000001</c:v>
                </c:pt>
                <c:pt idx="323">
                  <c:v>1.6635249999999999</c:v>
                </c:pt>
                <c:pt idx="324">
                  <c:v>1.663734</c:v>
                </c:pt>
                <c:pt idx="325">
                  <c:v>1.6616599999999999</c:v>
                </c:pt>
                <c:pt idx="326">
                  <c:v>1.6527240000000001</c:v>
                </c:pt>
                <c:pt idx="327">
                  <c:v>1.6523019999999999</c:v>
                </c:pt>
                <c:pt idx="328">
                  <c:v>1.6468210000000001</c:v>
                </c:pt>
                <c:pt idx="329">
                  <c:v>1.642679</c:v>
                </c:pt>
                <c:pt idx="330">
                  <c:v>1.6392899999999999</c:v>
                </c:pt>
                <c:pt idx="331">
                  <c:v>1.641135</c:v>
                </c:pt>
                <c:pt idx="332">
                  <c:v>1.6418790000000001</c:v>
                </c:pt>
                <c:pt idx="333">
                  <c:v>1.646822</c:v>
                </c:pt>
                <c:pt idx="334">
                  <c:v>1.5192410000000001</c:v>
                </c:pt>
                <c:pt idx="335">
                  <c:v>1.570757</c:v>
                </c:pt>
                <c:pt idx="336">
                  <c:v>1.5169760000000001</c:v>
                </c:pt>
                <c:pt idx="337">
                  <c:v>1.5731139999999999</c:v>
                </c:pt>
                <c:pt idx="338">
                  <c:v>1.574165</c:v>
                </c:pt>
                <c:pt idx="339">
                  <c:v>1.581061</c:v>
                </c:pt>
                <c:pt idx="340">
                  <c:v>1.6082970000000001</c:v>
                </c:pt>
                <c:pt idx="341">
                  <c:v>1.6150530000000001</c:v>
                </c:pt>
                <c:pt idx="342">
                  <c:v>1.6139559999999999</c:v>
                </c:pt>
                <c:pt idx="343">
                  <c:v>1.6149009999999999</c:v>
                </c:pt>
                <c:pt idx="344">
                  <c:v>1.618825</c:v>
                </c:pt>
                <c:pt idx="345">
                  <c:v>1.626519</c:v>
                </c:pt>
                <c:pt idx="346">
                  <c:v>1.636933</c:v>
                </c:pt>
                <c:pt idx="347">
                  <c:v>1.638973</c:v>
                </c:pt>
                <c:pt idx="348">
                  <c:v>1.641419</c:v>
                </c:pt>
                <c:pt idx="349">
                  <c:v>1.644754</c:v>
                </c:pt>
                <c:pt idx="350">
                  <c:v>1.64795</c:v>
                </c:pt>
                <c:pt idx="351">
                  <c:v>1.6511499999999999</c:v>
                </c:pt>
                <c:pt idx="352">
                  <c:v>1.653662</c:v>
                </c:pt>
                <c:pt idx="353">
                  <c:v>1.6565099999999999</c:v>
                </c:pt>
                <c:pt idx="354">
                  <c:v>1.6591419999999999</c:v>
                </c:pt>
                <c:pt idx="355">
                  <c:v>1.662112</c:v>
                </c:pt>
                <c:pt idx="356">
                  <c:v>1.6648149999999999</c:v>
                </c:pt>
                <c:pt idx="357">
                  <c:v>1.6670480000000001</c:v>
                </c:pt>
                <c:pt idx="358">
                  <c:v>1.6687669999999999</c:v>
                </c:pt>
                <c:pt idx="359">
                  <c:v>1.6699550000000001</c:v>
                </c:pt>
                <c:pt idx="360">
                  <c:v>1.6706780000000001</c:v>
                </c:pt>
                <c:pt idx="361">
                  <c:v>1.671279</c:v>
                </c:pt>
                <c:pt idx="362">
                  <c:v>1.67184</c:v>
                </c:pt>
                <c:pt idx="363">
                  <c:v>1.6721189999999999</c:v>
                </c:pt>
                <c:pt idx="364">
                  <c:v>1.672768</c:v>
                </c:pt>
                <c:pt idx="365">
                  <c:v>1.673441</c:v>
                </c:pt>
                <c:pt idx="366">
                  <c:v>1.6734739999999999</c:v>
                </c:pt>
                <c:pt idx="367">
                  <c:v>1.6726559999999999</c:v>
                </c:pt>
                <c:pt idx="368">
                  <c:v>1.670701</c:v>
                </c:pt>
                <c:pt idx="369">
                  <c:v>1.6673070000000001</c:v>
                </c:pt>
                <c:pt idx="370">
                  <c:v>1.6441809999999999</c:v>
                </c:pt>
                <c:pt idx="371">
                  <c:v>1.6448050000000001</c:v>
                </c:pt>
                <c:pt idx="372">
                  <c:v>1.6407639999999999</c:v>
                </c:pt>
                <c:pt idx="373">
                  <c:v>1.6372949999999999</c:v>
                </c:pt>
                <c:pt idx="374">
                  <c:v>1.636039</c:v>
                </c:pt>
                <c:pt idx="375">
                  <c:v>1.627958</c:v>
                </c:pt>
                <c:pt idx="376">
                  <c:v>1.6279969999999999</c:v>
                </c:pt>
                <c:pt idx="377">
                  <c:v>1.627518</c:v>
                </c:pt>
                <c:pt idx="378">
                  <c:v>1.539981</c:v>
                </c:pt>
                <c:pt idx="379">
                  <c:v>1.5430889999999999</c:v>
                </c:pt>
                <c:pt idx="380">
                  <c:v>1.5306900000000001</c:v>
                </c:pt>
                <c:pt idx="381">
                  <c:v>1.530464</c:v>
                </c:pt>
                <c:pt idx="382">
                  <c:v>1.533922</c:v>
                </c:pt>
                <c:pt idx="383">
                  <c:v>1.5373939999999999</c:v>
                </c:pt>
                <c:pt idx="384">
                  <c:v>1.602954</c:v>
                </c:pt>
                <c:pt idx="385">
                  <c:v>1.610838</c:v>
                </c:pt>
                <c:pt idx="386">
                  <c:v>1.6320619999999999</c:v>
                </c:pt>
                <c:pt idx="387">
                  <c:v>1.606114</c:v>
                </c:pt>
                <c:pt idx="388">
                  <c:v>1.6193610000000001</c:v>
                </c:pt>
                <c:pt idx="389">
                  <c:v>1.6271709999999999</c:v>
                </c:pt>
                <c:pt idx="390">
                  <c:v>1.629669</c:v>
                </c:pt>
                <c:pt idx="391">
                  <c:v>1.6320209999999999</c:v>
                </c:pt>
                <c:pt idx="392">
                  <c:v>1.6335170000000001</c:v>
                </c:pt>
                <c:pt idx="393">
                  <c:v>1.6356550000000001</c:v>
                </c:pt>
                <c:pt idx="394">
                  <c:v>1.6375999999999999</c:v>
                </c:pt>
                <c:pt idx="395">
                  <c:v>1.6398459999999999</c:v>
                </c:pt>
                <c:pt idx="396">
                  <c:v>1.641726</c:v>
                </c:pt>
                <c:pt idx="397">
                  <c:v>1.6442889999999999</c:v>
                </c:pt>
                <c:pt idx="398">
                  <c:v>1.6462129999999999</c:v>
                </c:pt>
                <c:pt idx="399">
                  <c:v>1.647718</c:v>
                </c:pt>
                <c:pt idx="400">
                  <c:v>1.6493139999999999</c:v>
                </c:pt>
                <c:pt idx="401">
                  <c:v>1.6504799999999999</c:v>
                </c:pt>
                <c:pt idx="402">
                  <c:v>1.6521440000000001</c:v>
                </c:pt>
                <c:pt idx="403">
                  <c:v>1.6531279999999999</c:v>
                </c:pt>
                <c:pt idx="404">
                  <c:v>1.6537580000000001</c:v>
                </c:pt>
                <c:pt idx="405">
                  <c:v>1.654471</c:v>
                </c:pt>
                <c:pt idx="406">
                  <c:v>1.655303</c:v>
                </c:pt>
                <c:pt idx="407">
                  <c:v>1.6558889999999999</c:v>
                </c:pt>
                <c:pt idx="408">
                  <c:v>1.6563589999999999</c:v>
                </c:pt>
                <c:pt idx="409">
                  <c:v>1.656752</c:v>
                </c:pt>
                <c:pt idx="410">
                  <c:v>1.657016</c:v>
                </c:pt>
                <c:pt idx="411">
                  <c:v>1.6572279999999999</c:v>
                </c:pt>
                <c:pt idx="412">
                  <c:v>1.6576109999999999</c:v>
                </c:pt>
                <c:pt idx="413">
                  <c:v>1.6579930000000001</c:v>
                </c:pt>
                <c:pt idx="414">
                  <c:v>1.658439</c:v>
                </c:pt>
                <c:pt idx="415">
                  <c:v>1.6585939999999999</c:v>
                </c:pt>
                <c:pt idx="416">
                  <c:v>1.657694</c:v>
                </c:pt>
                <c:pt idx="417">
                  <c:v>1.6482399999999999</c:v>
                </c:pt>
                <c:pt idx="418">
                  <c:v>1.646542</c:v>
                </c:pt>
                <c:pt idx="419">
                  <c:v>1.6403479999999999</c:v>
                </c:pt>
                <c:pt idx="420">
                  <c:v>1.6374930000000001</c:v>
                </c:pt>
                <c:pt idx="421">
                  <c:v>1.63642</c:v>
                </c:pt>
                <c:pt idx="422">
                  <c:v>1.635027</c:v>
                </c:pt>
                <c:pt idx="423">
                  <c:v>1.633554</c:v>
                </c:pt>
                <c:pt idx="424">
                  <c:v>1.6319570000000001</c:v>
                </c:pt>
                <c:pt idx="425">
                  <c:v>1.631426</c:v>
                </c:pt>
                <c:pt idx="426">
                  <c:v>1.6296580000000001</c:v>
                </c:pt>
                <c:pt idx="427">
                  <c:v>1.6290249999999999</c:v>
                </c:pt>
                <c:pt idx="428">
                  <c:v>1.628366</c:v>
                </c:pt>
                <c:pt idx="429">
                  <c:v>1.6281380000000001</c:v>
                </c:pt>
                <c:pt idx="430">
                  <c:v>1.6282620000000001</c:v>
                </c:pt>
                <c:pt idx="431">
                  <c:v>1.63161</c:v>
                </c:pt>
                <c:pt idx="432">
                  <c:v>1.632582</c:v>
                </c:pt>
                <c:pt idx="433">
                  <c:v>1.633235</c:v>
                </c:pt>
                <c:pt idx="434">
                  <c:v>1.6408050000000001</c:v>
                </c:pt>
                <c:pt idx="435">
                  <c:v>1.638401</c:v>
                </c:pt>
                <c:pt idx="436">
                  <c:v>1.639705</c:v>
                </c:pt>
                <c:pt idx="437">
                  <c:v>1.64134</c:v>
                </c:pt>
                <c:pt idx="438">
                  <c:v>1.6444460000000001</c:v>
                </c:pt>
                <c:pt idx="439">
                  <c:v>1.64846</c:v>
                </c:pt>
                <c:pt idx="440">
                  <c:v>1.6513199999999999</c:v>
                </c:pt>
                <c:pt idx="441">
                  <c:v>1.6527240000000001</c:v>
                </c:pt>
                <c:pt idx="442">
                  <c:v>1.6539410000000001</c:v>
                </c:pt>
                <c:pt idx="443">
                  <c:v>1.654453</c:v>
                </c:pt>
                <c:pt idx="444">
                  <c:v>1.655365</c:v>
                </c:pt>
                <c:pt idx="445">
                  <c:v>1.6561319999999999</c:v>
                </c:pt>
                <c:pt idx="446">
                  <c:v>1.656895</c:v>
                </c:pt>
                <c:pt idx="447">
                  <c:v>1.657305</c:v>
                </c:pt>
                <c:pt idx="448">
                  <c:v>1.6573599999999999</c:v>
                </c:pt>
                <c:pt idx="449">
                  <c:v>1.657697</c:v>
                </c:pt>
                <c:pt idx="450">
                  <c:v>1.6580109999999999</c:v>
                </c:pt>
                <c:pt idx="451">
                  <c:v>1.6584479999999999</c:v>
                </c:pt>
                <c:pt idx="452">
                  <c:v>1.659254</c:v>
                </c:pt>
                <c:pt idx="453">
                  <c:v>1.659807</c:v>
                </c:pt>
                <c:pt idx="454">
                  <c:v>1.658307</c:v>
                </c:pt>
                <c:pt idx="455">
                  <c:v>1.656998</c:v>
                </c:pt>
                <c:pt idx="456">
                  <c:v>1.653511</c:v>
                </c:pt>
                <c:pt idx="457">
                  <c:v>1.651427</c:v>
                </c:pt>
                <c:pt idx="458">
                  <c:v>1.649837</c:v>
                </c:pt>
                <c:pt idx="459">
                  <c:v>1.6487639999999999</c:v>
                </c:pt>
                <c:pt idx="460">
                  <c:v>1.647688</c:v>
                </c:pt>
                <c:pt idx="461">
                  <c:v>1.6466750000000001</c:v>
                </c:pt>
                <c:pt idx="462">
                  <c:v>1.645535</c:v>
                </c:pt>
                <c:pt idx="463">
                  <c:v>1.644663</c:v>
                </c:pt>
                <c:pt idx="464">
                  <c:v>1.6443650000000001</c:v>
                </c:pt>
                <c:pt idx="465">
                  <c:v>1.6440600000000001</c:v>
                </c:pt>
                <c:pt idx="466">
                  <c:v>1.643494</c:v>
                </c:pt>
                <c:pt idx="467">
                  <c:v>1.642819</c:v>
                </c:pt>
                <c:pt idx="468">
                  <c:v>1.642285</c:v>
                </c:pt>
                <c:pt idx="469">
                  <c:v>1.6412469999999999</c:v>
                </c:pt>
                <c:pt idx="470">
                  <c:v>1.6405540000000001</c:v>
                </c:pt>
                <c:pt idx="471">
                  <c:v>1.6393070000000001</c:v>
                </c:pt>
                <c:pt idx="472">
                  <c:v>1.637769</c:v>
                </c:pt>
                <c:pt idx="473">
                  <c:v>1.6368860000000001</c:v>
                </c:pt>
                <c:pt idx="474">
                  <c:v>1.636606</c:v>
                </c:pt>
                <c:pt idx="475">
                  <c:v>1.636091</c:v>
                </c:pt>
                <c:pt idx="476">
                  <c:v>1.6357600000000001</c:v>
                </c:pt>
                <c:pt idx="477">
                  <c:v>1.6366769999999999</c:v>
                </c:pt>
                <c:pt idx="478">
                  <c:v>1.637886</c:v>
                </c:pt>
                <c:pt idx="479">
                  <c:v>1.6387050000000001</c:v>
                </c:pt>
                <c:pt idx="480">
                  <c:v>1.6390370000000001</c:v>
                </c:pt>
                <c:pt idx="481">
                  <c:v>1.6394919999999999</c:v>
                </c:pt>
                <c:pt idx="482">
                  <c:v>1.640333</c:v>
                </c:pt>
                <c:pt idx="483">
                  <c:v>1.643945</c:v>
                </c:pt>
                <c:pt idx="484">
                  <c:v>1.646479</c:v>
                </c:pt>
                <c:pt idx="485">
                  <c:v>1.6485730000000001</c:v>
                </c:pt>
                <c:pt idx="486">
                  <c:v>1.6496690000000001</c:v>
                </c:pt>
                <c:pt idx="487">
                  <c:v>1.650684</c:v>
                </c:pt>
                <c:pt idx="488">
                  <c:v>1.6515340000000001</c:v>
                </c:pt>
                <c:pt idx="489">
                  <c:v>1.6517200000000001</c:v>
                </c:pt>
                <c:pt idx="490">
                  <c:v>1.651907</c:v>
                </c:pt>
                <c:pt idx="491">
                  <c:v>1.6526320000000001</c:v>
                </c:pt>
                <c:pt idx="492">
                  <c:v>1.6532309999999999</c:v>
                </c:pt>
                <c:pt idx="493">
                  <c:v>1.65351</c:v>
                </c:pt>
                <c:pt idx="494">
                  <c:v>1.6539360000000001</c:v>
                </c:pt>
                <c:pt idx="495">
                  <c:v>1.6542509999999999</c:v>
                </c:pt>
                <c:pt idx="496">
                  <c:v>1.654434</c:v>
                </c:pt>
                <c:pt idx="497">
                  <c:v>1.6544289999999999</c:v>
                </c:pt>
                <c:pt idx="498">
                  <c:v>1.6539109999999999</c:v>
                </c:pt>
                <c:pt idx="499">
                  <c:v>1.651624</c:v>
                </c:pt>
                <c:pt idx="500">
                  <c:v>1.645373</c:v>
                </c:pt>
                <c:pt idx="501">
                  <c:v>1.6433530000000001</c:v>
                </c:pt>
                <c:pt idx="502">
                  <c:v>1.6414260000000001</c:v>
                </c:pt>
                <c:pt idx="503">
                  <c:v>1.6396599999999999</c:v>
                </c:pt>
                <c:pt idx="504">
                  <c:v>1.638641</c:v>
                </c:pt>
                <c:pt idx="505">
                  <c:v>1.6375630000000001</c:v>
                </c:pt>
                <c:pt idx="506">
                  <c:v>1.636277</c:v>
                </c:pt>
                <c:pt idx="507">
                  <c:v>1.6355379999999999</c:v>
                </c:pt>
                <c:pt idx="508">
                  <c:v>1.6349309999999999</c:v>
                </c:pt>
                <c:pt idx="509">
                  <c:v>1.634449</c:v>
                </c:pt>
                <c:pt idx="510">
                  <c:v>1.633988</c:v>
                </c:pt>
                <c:pt idx="511">
                  <c:v>1.6338349999999999</c:v>
                </c:pt>
                <c:pt idx="512">
                  <c:v>1.6336360000000001</c:v>
                </c:pt>
                <c:pt idx="513">
                  <c:v>1.633529</c:v>
                </c:pt>
                <c:pt idx="514">
                  <c:v>1.6331739999999999</c:v>
                </c:pt>
                <c:pt idx="515">
                  <c:v>1.632379</c:v>
                </c:pt>
                <c:pt idx="516">
                  <c:v>1.631831</c:v>
                </c:pt>
                <c:pt idx="517">
                  <c:v>1.631227</c:v>
                </c:pt>
                <c:pt idx="518">
                  <c:v>1.629956</c:v>
                </c:pt>
                <c:pt idx="519">
                  <c:v>1.6298250000000001</c:v>
                </c:pt>
                <c:pt idx="520">
                  <c:v>1.629443</c:v>
                </c:pt>
                <c:pt idx="521">
                  <c:v>1.629367</c:v>
                </c:pt>
                <c:pt idx="522">
                  <c:v>1.628924</c:v>
                </c:pt>
                <c:pt idx="523">
                  <c:v>1.6280509999999999</c:v>
                </c:pt>
                <c:pt idx="524">
                  <c:v>1.628322</c:v>
                </c:pt>
                <c:pt idx="525">
                  <c:v>1.6289359999999999</c:v>
                </c:pt>
                <c:pt idx="526">
                  <c:v>1.629375</c:v>
                </c:pt>
                <c:pt idx="527">
                  <c:v>1.629769</c:v>
                </c:pt>
                <c:pt idx="528">
                  <c:v>1.629985</c:v>
                </c:pt>
                <c:pt idx="529">
                  <c:v>1.6301840000000001</c:v>
                </c:pt>
                <c:pt idx="530">
                  <c:v>1.6306799999999999</c:v>
                </c:pt>
                <c:pt idx="531">
                  <c:v>1.630841</c:v>
                </c:pt>
                <c:pt idx="532">
                  <c:v>1.631013</c:v>
                </c:pt>
                <c:pt idx="533">
                  <c:v>1.62992</c:v>
                </c:pt>
                <c:pt idx="534">
                  <c:v>1.6286309999999999</c:v>
                </c:pt>
                <c:pt idx="535">
                  <c:v>1.626396</c:v>
                </c:pt>
                <c:pt idx="536">
                  <c:v>1.6254310000000001</c:v>
                </c:pt>
                <c:pt idx="537">
                  <c:v>1.6279570000000001</c:v>
                </c:pt>
                <c:pt idx="538">
                  <c:v>1.6331100000000001</c:v>
                </c:pt>
                <c:pt idx="539">
                  <c:v>1.635103</c:v>
                </c:pt>
                <c:pt idx="540">
                  <c:v>1.6342589999999999</c:v>
                </c:pt>
                <c:pt idx="541">
                  <c:v>1.632493</c:v>
                </c:pt>
                <c:pt idx="542">
                  <c:v>1.6314070000000001</c:v>
                </c:pt>
                <c:pt idx="543">
                  <c:v>1.6301190000000001</c:v>
                </c:pt>
                <c:pt idx="544">
                  <c:v>1.630107</c:v>
                </c:pt>
                <c:pt idx="545">
                  <c:v>1.6299440000000001</c:v>
                </c:pt>
                <c:pt idx="546">
                  <c:v>1.629802</c:v>
                </c:pt>
                <c:pt idx="547">
                  <c:v>1.629464</c:v>
                </c:pt>
                <c:pt idx="548">
                  <c:v>1.6288860000000001</c:v>
                </c:pt>
                <c:pt idx="549">
                  <c:v>1.6287149999999999</c:v>
                </c:pt>
                <c:pt idx="550">
                  <c:v>1.6287320000000001</c:v>
                </c:pt>
                <c:pt idx="551">
                  <c:v>1.628636</c:v>
                </c:pt>
                <c:pt idx="552">
                  <c:v>1.6286959999999999</c:v>
                </c:pt>
                <c:pt idx="553">
                  <c:v>1.628844</c:v>
                </c:pt>
                <c:pt idx="554">
                  <c:v>1.629084</c:v>
                </c:pt>
                <c:pt idx="555">
                  <c:v>1.629116</c:v>
                </c:pt>
                <c:pt idx="556">
                  <c:v>1.6292720000000001</c:v>
                </c:pt>
                <c:pt idx="557">
                  <c:v>1.629942</c:v>
                </c:pt>
                <c:pt idx="558">
                  <c:v>1.637092</c:v>
                </c:pt>
                <c:pt idx="559">
                  <c:v>1.639419</c:v>
                </c:pt>
                <c:pt idx="560">
                  <c:v>1.640798</c:v>
                </c:pt>
                <c:pt idx="561">
                  <c:v>1.6424369999999999</c:v>
                </c:pt>
                <c:pt idx="562">
                  <c:v>1.643537</c:v>
                </c:pt>
                <c:pt idx="563">
                  <c:v>1.6447959999999999</c:v>
                </c:pt>
                <c:pt idx="564">
                  <c:v>1.6449</c:v>
                </c:pt>
                <c:pt idx="565">
                  <c:v>1.6450180000000001</c:v>
                </c:pt>
                <c:pt idx="566">
                  <c:v>1.6449780000000001</c:v>
                </c:pt>
                <c:pt idx="567">
                  <c:v>1.645065</c:v>
                </c:pt>
                <c:pt idx="568">
                  <c:v>1.6451819999999999</c:v>
                </c:pt>
                <c:pt idx="569">
                  <c:v>1.6440349999999999</c:v>
                </c:pt>
                <c:pt idx="570">
                  <c:v>1.6440380000000001</c:v>
                </c:pt>
                <c:pt idx="571">
                  <c:v>1.645087</c:v>
                </c:pt>
                <c:pt idx="572">
                  <c:v>1.6451610000000001</c:v>
                </c:pt>
                <c:pt idx="573">
                  <c:v>1.6458060000000001</c:v>
                </c:pt>
                <c:pt idx="574">
                  <c:v>1.645958</c:v>
                </c:pt>
                <c:pt idx="575">
                  <c:v>1.6050089999999999</c:v>
                </c:pt>
                <c:pt idx="576">
                  <c:v>1.639796</c:v>
                </c:pt>
                <c:pt idx="577">
                  <c:v>1.643057</c:v>
                </c:pt>
                <c:pt idx="578">
                  <c:v>1.6397219999999999</c:v>
                </c:pt>
                <c:pt idx="579">
                  <c:v>1.636765</c:v>
                </c:pt>
                <c:pt idx="580">
                  <c:v>1.6353949999999999</c:v>
                </c:pt>
                <c:pt idx="581">
                  <c:v>1.6338349999999999</c:v>
                </c:pt>
                <c:pt idx="582">
                  <c:v>1.6332949999999999</c:v>
                </c:pt>
                <c:pt idx="583">
                  <c:v>1.6328929999999999</c:v>
                </c:pt>
                <c:pt idx="584">
                  <c:v>1.632816</c:v>
                </c:pt>
                <c:pt idx="585">
                  <c:v>1.6325069999999999</c:v>
                </c:pt>
                <c:pt idx="586">
                  <c:v>1.632477</c:v>
                </c:pt>
                <c:pt idx="587">
                  <c:v>1.6324259999999999</c:v>
                </c:pt>
                <c:pt idx="588">
                  <c:v>1.6323799999999999</c:v>
                </c:pt>
                <c:pt idx="589">
                  <c:v>1.63253</c:v>
                </c:pt>
                <c:pt idx="590">
                  <c:v>1.632754</c:v>
                </c:pt>
                <c:pt idx="591">
                  <c:v>1.6332580000000001</c:v>
                </c:pt>
                <c:pt idx="592">
                  <c:v>1.6333610000000001</c:v>
                </c:pt>
                <c:pt idx="593">
                  <c:v>1.633426</c:v>
                </c:pt>
                <c:pt idx="594">
                  <c:v>1.637243</c:v>
                </c:pt>
                <c:pt idx="595">
                  <c:v>1.647764</c:v>
                </c:pt>
                <c:pt idx="596">
                  <c:v>1.6503209999999999</c:v>
                </c:pt>
                <c:pt idx="597">
                  <c:v>1.6524160000000001</c:v>
                </c:pt>
                <c:pt idx="598">
                  <c:v>1.6537839999999999</c:v>
                </c:pt>
                <c:pt idx="599">
                  <c:v>1.653875</c:v>
                </c:pt>
                <c:pt idx="600">
                  <c:v>1.654253</c:v>
                </c:pt>
                <c:pt idx="601">
                  <c:v>1.654301</c:v>
                </c:pt>
                <c:pt idx="602">
                  <c:v>1.654217</c:v>
                </c:pt>
                <c:pt idx="603">
                  <c:v>1.653926</c:v>
                </c:pt>
                <c:pt idx="604">
                  <c:v>1.6540060000000001</c:v>
                </c:pt>
                <c:pt idx="605">
                  <c:v>1.6540159999999999</c:v>
                </c:pt>
                <c:pt idx="606">
                  <c:v>1.6539600000000001</c:v>
                </c:pt>
                <c:pt idx="607">
                  <c:v>1.653956</c:v>
                </c:pt>
                <c:pt idx="608">
                  <c:v>1.6540630000000001</c:v>
                </c:pt>
                <c:pt idx="609">
                  <c:v>1.654415</c:v>
                </c:pt>
                <c:pt idx="610">
                  <c:v>1.654426</c:v>
                </c:pt>
                <c:pt idx="611">
                  <c:v>1.6543870000000001</c:v>
                </c:pt>
                <c:pt idx="612">
                  <c:v>1.654598</c:v>
                </c:pt>
                <c:pt idx="613">
                  <c:v>1.654906</c:v>
                </c:pt>
                <c:pt idx="614">
                  <c:v>1.612997</c:v>
                </c:pt>
                <c:pt idx="615">
                  <c:v>1.607164</c:v>
                </c:pt>
                <c:pt idx="616">
                  <c:v>1.6151089999999999</c:v>
                </c:pt>
                <c:pt idx="617">
                  <c:v>1.6431279999999999</c:v>
                </c:pt>
                <c:pt idx="618">
                  <c:v>1.6417310000000001</c:v>
                </c:pt>
                <c:pt idx="619">
                  <c:v>1.638191</c:v>
                </c:pt>
                <c:pt idx="620">
                  <c:v>1.6348609999999999</c:v>
                </c:pt>
                <c:pt idx="621">
                  <c:v>1.6331009999999999</c:v>
                </c:pt>
                <c:pt idx="622">
                  <c:v>1.6317109999999999</c:v>
                </c:pt>
                <c:pt idx="623">
                  <c:v>1.6298349999999999</c:v>
                </c:pt>
                <c:pt idx="624">
                  <c:v>1.629127</c:v>
                </c:pt>
                <c:pt idx="625">
                  <c:v>1.628304</c:v>
                </c:pt>
                <c:pt idx="626">
                  <c:v>1.627618</c:v>
                </c:pt>
                <c:pt idx="627">
                  <c:v>1.6267860000000001</c:v>
                </c:pt>
                <c:pt idx="628">
                  <c:v>1.6266039999999999</c:v>
                </c:pt>
                <c:pt idx="629">
                  <c:v>1.626177</c:v>
                </c:pt>
                <c:pt idx="630">
                  <c:v>1.6261369999999999</c:v>
                </c:pt>
                <c:pt idx="631">
                  <c:v>1.625931</c:v>
                </c:pt>
                <c:pt idx="632">
                  <c:v>1.6246149999999999</c:v>
                </c:pt>
                <c:pt idx="633">
                  <c:v>1.6232979999999999</c:v>
                </c:pt>
                <c:pt idx="634">
                  <c:v>1.621756</c:v>
                </c:pt>
                <c:pt idx="635">
                  <c:v>1.6207100000000001</c:v>
                </c:pt>
                <c:pt idx="636">
                  <c:v>1.620112</c:v>
                </c:pt>
                <c:pt idx="637">
                  <c:v>1.6193329999999999</c:v>
                </c:pt>
                <c:pt idx="638">
                  <c:v>1.6181639999999999</c:v>
                </c:pt>
                <c:pt idx="639">
                  <c:v>1.6163000000000001</c:v>
                </c:pt>
                <c:pt idx="640">
                  <c:v>1.6136919999999999</c:v>
                </c:pt>
                <c:pt idx="641">
                  <c:v>1.6102479999999999</c:v>
                </c:pt>
                <c:pt idx="642">
                  <c:v>1.6082590000000001</c:v>
                </c:pt>
                <c:pt idx="643">
                  <c:v>1.6061970000000001</c:v>
                </c:pt>
                <c:pt idx="644">
                  <c:v>1.6044149999999999</c:v>
                </c:pt>
                <c:pt idx="645">
                  <c:v>1.602401</c:v>
                </c:pt>
                <c:pt idx="646">
                  <c:v>1.6001890000000001</c:v>
                </c:pt>
                <c:pt idx="647">
                  <c:v>1.598115</c:v>
                </c:pt>
                <c:pt idx="648">
                  <c:v>1.5977140000000001</c:v>
                </c:pt>
                <c:pt idx="649">
                  <c:v>1.5948560000000001</c:v>
                </c:pt>
                <c:pt idx="650">
                  <c:v>1.59439</c:v>
                </c:pt>
                <c:pt idx="651">
                  <c:v>1.594603</c:v>
                </c:pt>
                <c:pt idx="652">
                  <c:v>1.5945339999999999</c:v>
                </c:pt>
                <c:pt idx="653">
                  <c:v>1.594371</c:v>
                </c:pt>
                <c:pt idx="654">
                  <c:v>1.5936300000000001</c:v>
                </c:pt>
                <c:pt idx="655">
                  <c:v>1.5914280000000001</c:v>
                </c:pt>
                <c:pt idx="656">
                  <c:v>1.5900339999999999</c:v>
                </c:pt>
                <c:pt idx="657">
                  <c:v>1.5877380000000001</c:v>
                </c:pt>
                <c:pt idx="658">
                  <c:v>1.584519</c:v>
                </c:pt>
                <c:pt idx="659">
                  <c:v>1.580956</c:v>
                </c:pt>
                <c:pt idx="660">
                  <c:v>1.576055</c:v>
                </c:pt>
                <c:pt idx="661">
                  <c:v>1.5687279999999999</c:v>
                </c:pt>
                <c:pt idx="662">
                  <c:v>1.562853</c:v>
                </c:pt>
                <c:pt idx="663">
                  <c:v>1.555947</c:v>
                </c:pt>
                <c:pt idx="664">
                  <c:v>1.548014</c:v>
                </c:pt>
                <c:pt idx="665">
                  <c:v>1.5403789999999999</c:v>
                </c:pt>
                <c:pt idx="666">
                  <c:v>1.532707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70480"/>
        <c:axId val="742777144"/>
      </c:lineChart>
      <c:catAx>
        <c:axId val="74277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77144"/>
        <c:crosses val="autoZero"/>
        <c:auto val="1"/>
        <c:lblAlgn val="ctr"/>
        <c:lblOffset val="100"/>
        <c:noMultiLvlLbl val="0"/>
      </c:catAx>
      <c:valAx>
        <c:axId val="7427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data!$A$2:$A$668</c:f>
              <c:numCache>
                <c:formatCode>General</c:formatCode>
                <c:ptCount val="667"/>
                <c:pt idx="0">
                  <c:v>-0.31701200000000002</c:v>
                </c:pt>
                <c:pt idx="1">
                  <c:v>-0.31722400000000001</c:v>
                </c:pt>
                <c:pt idx="2">
                  <c:v>-0.31792399999999998</c:v>
                </c:pt>
                <c:pt idx="3">
                  <c:v>-0.31917899999999999</c:v>
                </c:pt>
                <c:pt idx="4">
                  <c:v>-0.31975100000000001</c:v>
                </c:pt>
                <c:pt idx="5">
                  <c:v>-0.32029299999999999</c:v>
                </c:pt>
                <c:pt idx="6">
                  <c:v>-0.32045899999999999</c:v>
                </c:pt>
                <c:pt idx="7">
                  <c:v>-0.31980900000000001</c:v>
                </c:pt>
                <c:pt idx="8">
                  <c:v>-0.319073</c:v>
                </c:pt>
                <c:pt idx="9">
                  <c:v>-0.317772</c:v>
                </c:pt>
                <c:pt idx="10">
                  <c:v>-0.31601400000000002</c:v>
                </c:pt>
                <c:pt idx="11">
                  <c:v>-0.31366100000000002</c:v>
                </c:pt>
                <c:pt idx="12">
                  <c:v>-0.31126999999999999</c:v>
                </c:pt>
                <c:pt idx="13">
                  <c:v>-0.29833500000000002</c:v>
                </c:pt>
                <c:pt idx="14">
                  <c:v>-0.29415400000000003</c:v>
                </c:pt>
                <c:pt idx="15">
                  <c:v>-0.29064800000000002</c:v>
                </c:pt>
                <c:pt idx="16">
                  <c:v>-0.28686200000000001</c:v>
                </c:pt>
                <c:pt idx="17">
                  <c:v>-0.28237899999999999</c:v>
                </c:pt>
                <c:pt idx="18">
                  <c:v>-0.27732899999999999</c:v>
                </c:pt>
                <c:pt idx="19">
                  <c:v>-0.27269500000000002</c:v>
                </c:pt>
                <c:pt idx="20">
                  <c:v>-0.27003199999999999</c:v>
                </c:pt>
                <c:pt idx="21">
                  <c:v>-0.26469399999999998</c:v>
                </c:pt>
                <c:pt idx="22">
                  <c:v>-0.25816299999999998</c:v>
                </c:pt>
                <c:pt idx="23">
                  <c:v>-0.254521</c:v>
                </c:pt>
                <c:pt idx="24">
                  <c:v>-0.251886</c:v>
                </c:pt>
                <c:pt idx="25">
                  <c:v>-0.247141</c:v>
                </c:pt>
                <c:pt idx="26">
                  <c:v>-0.24507899999999999</c:v>
                </c:pt>
                <c:pt idx="27">
                  <c:v>-0.24374899999999999</c:v>
                </c:pt>
                <c:pt idx="28">
                  <c:v>-0.24281800000000001</c:v>
                </c:pt>
                <c:pt idx="29">
                  <c:v>-0.242039</c:v>
                </c:pt>
                <c:pt idx="30">
                  <c:v>-0.24121799999999999</c:v>
                </c:pt>
                <c:pt idx="31">
                  <c:v>-0.240976</c:v>
                </c:pt>
                <c:pt idx="32">
                  <c:v>-0.240507</c:v>
                </c:pt>
                <c:pt idx="33">
                  <c:v>-0.24018</c:v>
                </c:pt>
                <c:pt idx="34">
                  <c:v>-0.23984800000000001</c:v>
                </c:pt>
                <c:pt idx="35">
                  <c:v>-0.23974000000000001</c:v>
                </c:pt>
                <c:pt idx="36">
                  <c:v>-0.23963999999999999</c:v>
                </c:pt>
                <c:pt idx="37">
                  <c:v>-0.23941399999999999</c:v>
                </c:pt>
                <c:pt idx="38">
                  <c:v>-0.23955199999999999</c:v>
                </c:pt>
                <c:pt idx="39">
                  <c:v>-0.23944599999999999</c:v>
                </c:pt>
                <c:pt idx="40">
                  <c:v>-0.23947399999999999</c:v>
                </c:pt>
                <c:pt idx="41">
                  <c:v>-0.23966999999999999</c:v>
                </c:pt>
                <c:pt idx="42">
                  <c:v>-0.23974100000000001</c:v>
                </c:pt>
                <c:pt idx="43">
                  <c:v>-0.24005000000000001</c:v>
                </c:pt>
                <c:pt idx="44">
                  <c:v>-0.24062800000000001</c:v>
                </c:pt>
                <c:pt idx="45">
                  <c:v>-0.24052299999999999</c:v>
                </c:pt>
                <c:pt idx="46">
                  <c:v>-0.24069199999999999</c:v>
                </c:pt>
                <c:pt idx="47">
                  <c:v>-0.240699</c:v>
                </c:pt>
                <c:pt idx="48">
                  <c:v>-0.24324200000000001</c:v>
                </c:pt>
                <c:pt idx="49">
                  <c:v>-0.24407300000000001</c:v>
                </c:pt>
                <c:pt idx="50">
                  <c:v>-0.24126500000000001</c:v>
                </c:pt>
                <c:pt idx="51">
                  <c:v>-0.220802</c:v>
                </c:pt>
                <c:pt idx="52">
                  <c:v>-0.22445100000000001</c:v>
                </c:pt>
                <c:pt idx="53">
                  <c:v>-0.226159</c:v>
                </c:pt>
                <c:pt idx="54">
                  <c:v>-0.23325000000000001</c:v>
                </c:pt>
                <c:pt idx="55">
                  <c:v>-0.26283800000000002</c:v>
                </c:pt>
                <c:pt idx="56">
                  <c:v>-0.29008600000000001</c:v>
                </c:pt>
                <c:pt idx="57">
                  <c:v>-0.29887399999999997</c:v>
                </c:pt>
                <c:pt idx="58">
                  <c:v>-0.32889000000000002</c:v>
                </c:pt>
                <c:pt idx="59">
                  <c:v>-0.35158200000000001</c:v>
                </c:pt>
                <c:pt idx="60">
                  <c:v>-0.37839499999999998</c:v>
                </c:pt>
                <c:pt idx="61">
                  <c:v>-0.39867399999999997</c:v>
                </c:pt>
                <c:pt idx="62">
                  <c:v>-0.43373699999999998</c:v>
                </c:pt>
                <c:pt idx="63">
                  <c:v>-0.44769799999999998</c:v>
                </c:pt>
                <c:pt idx="64">
                  <c:v>-0.461007</c:v>
                </c:pt>
                <c:pt idx="65">
                  <c:v>-0.470418</c:v>
                </c:pt>
                <c:pt idx="66">
                  <c:v>-0.475823</c:v>
                </c:pt>
                <c:pt idx="67">
                  <c:v>-0.481327</c:v>
                </c:pt>
                <c:pt idx="68">
                  <c:v>-0.47787600000000002</c:v>
                </c:pt>
                <c:pt idx="69">
                  <c:v>-0.471024</c:v>
                </c:pt>
                <c:pt idx="70">
                  <c:v>-0.45457399999999998</c:v>
                </c:pt>
                <c:pt idx="71">
                  <c:v>-0.42625000000000002</c:v>
                </c:pt>
                <c:pt idx="72">
                  <c:v>-0.40121800000000002</c:v>
                </c:pt>
                <c:pt idx="73">
                  <c:v>-0.36734</c:v>
                </c:pt>
                <c:pt idx="74">
                  <c:v>-0.32567499999999999</c:v>
                </c:pt>
                <c:pt idx="75">
                  <c:v>-0.289238</c:v>
                </c:pt>
                <c:pt idx="76">
                  <c:v>-0.25835000000000002</c:v>
                </c:pt>
                <c:pt idx="77">
                  <c:v>-0.21813299999999999</c:v>
                </c:pt>
                <c:pt idx="78">
                  <c:v>-0.191858</c:v>
                </c:pt>
                <c:pt idx="79">
                  <c:v>-0.14194699999999999</c:v>
                </c:pt>
                <c:pt idx="80">
                  <c:v>-0.11567</c:v>
                </c:pt>
                <c:pt idx="81">
                  <c:v>-4.5398000000000001E-2</c:v>
                </c:pt>
                <c:pt idx="82">
                  <c:v>2.2443000000000001E-2</c:v>
                </c:pt>
                <c:pt idx="83">
                  <c:v>7.7338000000000004E-2</c:v>
                </c:pt>
                <c:pt idx="84">
                  <c:v>0.12532599999999999</c:v>
                </c:pt>
                <c:pt idx="85">
                  <c:v>0.165246</c:v>
                </c:pt>
                <c:pt idx="86">
                  <c:v>0.210451</c:v>
                </c:pt>
                <c:pt idx="87">
                  <c:v>0.247418</c:v>
                </c:pt>
                <c:pt idx="88">
                  <c:v>0.27379100000000001</c:v>
                </c:pt>
                <c:pt idx="89">
                  <c:v>0.29312199999999999</c:v>
                </c:pt>
                <c:pt idx="90">
                  <c:v>0.303095</c:v>
                </c:pt>
                <c:pt idx="91">
                  <c:v>0.30823400000000001</c:v>
                </c:pt>
                <c:pt idx="92">
                  <c:v>0.165913</c:v>
                </c:pt>
                <c:pt idx="93">
                  <c:v>0.17727799999999999</c:v>
                </c:pt>
                <c:pt idx="94">
                  <c:v>0.102626</c:v>
                </c:pt>
                <c:pt idx="95">
                  <c:v>0.102562</c:v>
                </c:pt>
                <c:pt idx="96">
                  <c:v>0.102104</c:v>
                </c:pt>
                <c:pt idx="97">
                  <c:v>0.100761</c:v>
                </c:pt>
                <c:pt idx="98">
                  <c:v>9.9928000000000003E-2</c:v>
                </c:pt>
                <c:pt idx="99">
                  <c:v>9.9278000000000005E-2</c:v>
                </c:pt>
                <c:pt idx="100">
                  <c:v>9.8984000000000003E-2</c:v>
                </c:pt>
                <c:pt idx="101">
                  <c:v>9.9109000000000003E-2</c:v>
                </c:pt>
                <c:pt idx="102">
                  <c:v>0.103605</c:v>
                </c:pt>
                <c:pt idx="103">
                  <c:v>0.14856</c:v>
                </c:pt>
                <c:pt idx="104">
                  <c:v>0.13753799999999999</c:v>
                </c:pt>
                <c:pt idx="105">
                  <c:v>0.124514</c:v>
                </c:pt>
                <c:pt idx="106">
                  <c:v>0.13375300000000001</c:v>
                </c:pt>
                <c:pt idx="107">
                  <c:v>0.12343999999999999</c:v>
                </c:pt>
                <c:pt idx="108">
                  <c:v>0.218609</c:v>
                </c:pt>
                <c:pt idx="109">
                  <c:v>0.20054900000000001</c:v>
                </c:pt>
                <c:pt idx="110">
                  <c:v>0.177121</c:v>
                </c:pt>
                <c:pt idx="111">
                  <c:v>0.12528700000000001</c:v>
                </c:pt>
                <c:pt idx="112">
                  <c:v>8.0728999999999995E-2</c:v>
                </c:pt>
                <c:pt idx="113">
                  <c:v>1.6632999999999998E-2</c:v>
                </c:pt>
                <c:pt idx="114">
                  <c:v>-3.4592999999999999E-2</c:v>
                </c:pt>
                <c:pt idx="115">
                  <c:v>-8.9188000000000003E-2</c:v>
                </c:pt>
                <c:pt idx="116">
                  <c:v>-0.10750700000000001</c:v>
                </c:pt>
                <c:pt idx="117">
                  <c:v>-0.203623</c:v>
                </c:pt>
                <c:pt idx="118">
                  <c:v>-0.22026100000000001</c:v>
                </c:pt>
                <c:pt idx="119">
                  <c:v>-0.239588</c:v>
                </c:pt>
                <c:pt idx="120">
                  <c:v>-0.23649500000000001</c:v>
                </c:pt>
                <c:pt idx="121">
                  <c:v>-0.22955300000000001</c:v>
                </c:pt>
                <c:pt idx="122">
                  <c:v>-0.2495</c:v>
                </c:pt>
                <c:pt idx="123">
                  <c:v>-0.22861100000000001</c:v>
                </c:pt>
                <c:pt idx="124">
                  <c:v>-0.22717899999999999</c:v>
                </c:pt>
                <c:pt idx="125">
                  <c:v>-0.20960799999999999</c:v>
                </c:pt>
                <c:pt idx="126">
                  <c:v>-0.20502000000000001</c:v>
                </c:pt>
                <c:pt idx="127">
                  <c:v>-0.21932199999999999</c:v>
                </c:pt>
                <c:pt idx="128">
                  <c:v>-0.23089399999999999</c:v>
                </c:pt>
                <c:pt idx="129">
                  <c:v>-0.23469200000000001</c:v>
                </c:pt>
                <c:pt idx="130">
                  <c:v>-0.235289</c:v>
                </c:pt>
                <c:pt idx="131">
                  <c:v>-0.23558399999999999</c:v>
                </c:pt>
                <c:pt idx="132">
                  <c:v>-0.23585999999999999</c:v>
                </c:pt>
                <c:pt idx="133">
                  <c:v>-0.23577500000000001</c:v>
                </c:pt>
                <c:pt idx="134">
                  <c:v>-0.23574999999999999</c:v>
                </c:pt>
                <c:pt idx="135">
                  <c:v>-0.236371</c:v>
                </c:pt>
                <c:pt idx="136">
                  <c:v>-0.23613799999999999</c:v>
                </c:pt>
                <c:pt idx="137">
                  <c:v>-0.23616999999999999</c:v>
                </c:pt>
                <c:pt idx="138">
                  <c:v>-0.23824600000000001</c:v>
                </c:pt>
                <c:pt idx="139">
                  <c:v>-0.23824300000000001</c:v>
                </c:pt>
                <c:pt idx="140">
                  <c:v>-0.238123</c:v>
                </c:pt>
                <c:pt idx="141">
                  <c:v>-0.23791699999999999</c:v>
                </c:pt>
                <c:pt idx="142">
                  <c:v>-0.23850199999999999</c:v>
                </c:pt>
                <c:pt idx="143">
                  <c:v>-0.23894399999999999</c:v>
                </c:pt>
                <c:pt idx="144">
                  <c:v>-0.24443300000000001</c:v>
                </c:pt>
                <c:pt idx="145">
                  <c:v>-0.27283800000000002</c:v>
                </c:pt>
                <c:pt idx="146">
                  <c:v>-0.19589799999999999</c:v>
                </c:pt>
                <c:pt idx="147">
                  <c:v>-0.19912299999999999</c:v>
                </c:pt>
                <c:pt idx="148">
                  <c:v>-0.225298</c:v>
                </c:pt>
                <c:pt idx="149">
                  <c:v>-0.23749700000000001</c:v>
                </c:pt>
                <c:pt idx="150">
                  <c:v>-0.25290400000000002</c:v>
                </c:pt>
                <c:pt idx="151">
                  <c:v>-0.25415100000000002</c:v>
                </c:pt>
                <c:pt idx="152">
                  <c:v>-0.25351899999999999</c:v>
                </c:pt>
                <c:pt idx="153">
                  <c:v>-0.24433299999999999</c:v>
                </c:pt>
                <c:pt idx="154">
                  <c:v>-0.23089299999999999</c:v>
                </c:pt>
                <c:pt idx="155">
                  <c:v>-0.21387900000000001</c:v>
                </c:pt>
                <c:pt idx="156">
                  <c:v>-0.19025400000000001</c:v>
                </c:pt>
                <c:pt idx="157">
                  <c:v>-0.16675699999999999</c:v>
                </c:pt>
                <c:pt idx="158">
                  <c:v>-0.12972</c:v>
                </c:pt>
                <c:pt idx="159">
                  <c:v>-9.3063999999999994E-2</c:v>
                </c:pt>
                <c:pt idx="160">
                  <c:v>-6.0231E-2</c:v>
                </c:pt>
                <c:pt idx="161">
                  <c:v>-2.1788999999999999E-2</c:v>
                </c:pt>
                <c:pt idx="162">
                  <c:v>4.1944000000000002E-2</c:v>
                </c:pt>
                <c:pt idx="163">
                  <c:v>9.5433000000000004E-2</c:v>
                </c:pt>
                <c:pt idx="164">
                  <c:v>0.14573900000000001</c:v>
                </c:pt>
                <c:pt idx="165">
                  <c:v>0.18996199999999999</c:v>
                </c:pt>
                <c:pt idx="166">
                  <c:v>0.24118100000000001</c:v>
                </c:pt>
                <c:pt idx="167">
                  <c:v>0.27554800000000002</c:v>
                </c:pt>
                <c:pt idx="168">
                  <c:v>0.293684</c:v>
                </c:pt>
                <c:pt idx="169">
                  <c:v>0.31145299999999998</c:v>
                </c:pt>
                <c:pt idx="170">
                  <c:v>0.29439399999999999</c:v>
                </c:pt>
                <c:pt idx="171">
                  <c:v>0.18287700000000001</c:v>
                </c:pt>
                <c:pt idx="172">
                  <c:v>0.16252900000000001</c:v>
                </c:pt>
                <c:pt idx="173">
                  <c:v>7.9963000000000006E-2</c:v>
                </c:pt>
                <c:pt idx="174">
                  <c:v>7.5247999999999995E-2</c:v>
                </c:pt>
                <c:pt idx="175">
                  <c:v>7.4029999999999999E-2</c:v>
                </c:pt>
                <c:pt idx="176">
                  <c:v>7.0392999999999997E-2</c:v>
                </c:pt>
                <c:pt idx="177">
                  <c:v>6.6018999999999994E-2</c:v>
                </c:pt>
                <c:pt idx="178">
                  <c:v>0.141931</c:v>
                </c:pt>
                <c:pt idx="179">
                  <c:v>0.13932600000000001</c:v>
                </c:pt>
                <c:pt idx="180">
                  <c:v>0.19794600000000001</c:v>
                </c:pt>
                <c:pt idx="181">
                  <c:v>9.7688999999999998E-2</c:v>
                </c:pt>
                <c:pt idx="182">
                  <c:v>6.3238000000000003E-2</c:v>
                </c:pt>
                <c:pt idx="183">
                  <c:v>3.7352000000000003E-2</c:v>
                </c:pt>
                <c:pt idx="184">
                  <c:v>-6.5050000000000004E-3</c:v>
                </c:pt>
                <c:pt idx="185">
                  <c:v>-9.4655000000000003E-2</c:v>
                </c:pt>
                <c:pt idx="186">
                  <c:v>-0.133686</c:v>
                </c:pt>
                <c:pt idx="187">
                  <c:v>-0.148092</c:v>
                </c:pt>
                <c:pt idx="188">
                  <c:v>-0.183003</c:v>
                </c:pt>
                <c:pt idx="189">
                  <c:v>-0.19397</c:v>
                </c:pt>
                <c:pt idx="190">
                  <c:v>-0.20969699999999999</c:v>
                </c:pt>
                <c:pt idx="191">
                  <c:v>-0.21030099999999999</c:v>
                </c:pt>
                <c:pt idx="192">
                  <c:v>-0.20283000000000001</c:v>
                </c:pt>
                <c:pt idx="193">
                  <c:v>-0.19675500000000001</c:v>
                </c:pt>
                <c:pt idx="194">
                  <c:v>-0.180705</c:v>
                </c:pt>
                <c:pt idx="195">
                  <c:v>-0.21315799999999999</c:v>
                </c:pt>
                <c:pt idx="196">
                  <c:v>-0.21039099999999999</c:v>
                </c:pt>
                <c:pt idx="197">
                  <c:v>-0.22010099999999999</c:v>
                </c:pt>
                <c:pt idx="198">
                  <c:v>-0.239671</c:v>
                </c:pt>
                <c:pt idx="199">
                  <c:v>-0.25029099999999999</c:v>
                </c:pt>
                <c:pt idx="200">
                  <c:v>-0.25948900000000003</c:v>
                </c:pt>
                <c:pt idx="201">
                  <c:v>-0.260741</c:v>
                </c:pt>
                <c:pt idx="202">
                  <c:v>-0.24473</c:v>
                </c:pt>
                <c:pt idx="203">
                  <c:v>-0.22029399999999999</c:v>
                </c:pt>
                <c:pt idx="204">
                  <c:v>-0.17999699999999999</c:v>
                </c:pt>
                <c:pt idx="205">
                  <c:v>-0.140213</c:v>
                </c:pt>
                <c:pt idx="206">
                  <c:v>-0.100754</c:v>
                </c:pt>
                <c:pt idx="207">
                  <c:v>-5.4019999999999997E-3</c:v>
                </c:pt>
                <c:pt idx="208">
                  <c:v>5.8880000000000002E-2</c:v>
                </c:pt>
                <c:pt idx="209">
                  <c:v>0.118869</c:v>
                </c:pt>
                <c:pt idx="210">
                  <c:v>0.175681</c:v>
                </c:pt>
                <c:pt idx="211">
                  <c:v>0.23691300000000001</c:v>
                </c:pt>
                <c:pt idx="212">
                  <c:v>0.29280699999999998</c:v>
                </c:pt>
                <c:pt idx="213">
                  <c:v>0.17044300000000001</c:v>
                </c:pt>
                <c:pt idx="214">
                  <c:v>0.25801000000000002</c:v>
                </c:pt>
                <c:pt idx="215">
                  <c:v>0.25872299999999998</c:v>
                </c:pt>
                <c:pt idx="216">
                  <c:v>0.23238600000000001</c:v>
                </c:pt>
                <c:pt idx="217">
                  <c:v>0.16206100000000001</c:v>
                </c:pt>
                <c:pt idx="218">
                  <c:v>0.16322800000000001</c:v>
                </c:pt>
                <c:pt idx="219">
                  <c:v>0.17391599999999999</c:v>
                </c:pt>
                <c:pt idx="220">
                  <c:v>0.170566</c:v>
                </c:pt>
                <c:pt idx="221">
                  <c:v>0.172099</c:v>
                </c:pt>
                <c:pt idx="222">
                  <c:v>0.17114599999999999</c:v>
                </c:pt>
                <c:pt idx="223">
                  <c:v>0.24881400000000001</c:v>
                </c:pt>
                <c:pt idx="224">
                  <c:v>0.151169</c:v>
                </c:pt>
                <c:pt idx="225">
                  <c:v>0.22963</c:v>
                </c:pt>
                <c:pt idx="226">
                  <c:v>0.10566300000000001</c:v>
                </c:pt>
                <c:pt idx="227">
                  <c:v>7.3955000000000007E-2</c:v>
                </c:pt>
                <c:pt idx="228">
                  <c:v>-7.7388999999999999E-2</c:v>
                </c:pt>
                <c:pt idx="229">
                  <c:v>-0.125861</c:v>
                </c:pt>
                <c:pt idx="230">
                  <c:v>-6.7025000000000001E-2</c:v>
                </c:pt>
                <c:pt idx="231">
                  <c:v>-9.7476999999999994E-2</c:v>
                </c:pt>
                <c:pt idx="232">
                  <c:v>-0.124054</c:v>
                </c:pt>
                <c:pt idx="233">
                  <c:v>-0.138241</c:v>
                </c:pt>
                <c:pt idx="234">
                  <c:v>-0.15405099999999999</c:v>
                </c:pt>
                <c:pt idx="235">
                  <c:v>-0.18478800000000001</c:v>
                </c:pt>
                <c:pt idx="236">
                  <c:v>-0.18987200000000001</c:v>
                </c:pt>
                <c:pt idx="237">
                  <c:v>-0.18990899999999999</c:v>
                </c:pt>
                <c:pt idx="238">
                  <c:v>-0.19232299999999999</c:v>
                </c:pt>
                <c:pt idx="239">
                  <c:v>-0.19372700000000001</c:v>
                </c:pt>
                <c:pt idx="240">
                  <c:v>-0.194162</c:v>
                </c:pt>
                <c:pt idx="241">
                  <c:v>-0.19456499999999999</c:v>
                </c:pt>
                <c:pt idx="242">
                  <c:v>-0.194299</c:v>
                </c:pt>
                <c:pt idx="243">
                  <c:v>-0.19469600000000001</c:v>
                </c:pt>
                <c:pt idx="244">
                  <c:v>-0.195858</c:v>
                </c:pt>
                <c:pt idx="245">
                  <c:v>-0.19686000000000001</c:v>
                </c:pt>
                <c:pt idx="246">
                  <c:v>-0.19753999999999999</c:v>
                </c:pt>
                <c:pt idx="247">
                  <c:v>-0.19908300000000001</c:v>
                </c:pt>
                <c:pt idx="248">
                  <c:v>-0.19962099999999999</c:v>
                </c:pt>
                <c:pt idx="249">
                  <c:v>-0.200628</c:v>
                </c:pt>
                <c:pt idx="250">
                  <c:v>-0.20141200000000001</c:v>
                </c:pt>
                <c:pt idx="251">
                  <c:v>-0.20214599999999999</c:v>
                </c:pt>
                <c:pt idx="252">
                  <c:v>-0.20242599999999999</c:v>
                </c:pt>
                <c:pt idx="253">
                  <c:v>-0.20283899999999999</c:v>
                </c:pt>
                <c:pt idx="254">
                  <c:v>-0.20425699999999999</c:v>
                </c:pt>
                <c:pt idx="255">
                  <c:v>-0.21052199999999999</c:v>
                </c:pt>
                <c:pt idx="256">
                  <c:v>-0.21418799999999999</c:v>
                </c:pt>
                <c:pt idx="257">
                  <c:v>-0.213532</c:v>
                </c:pt>
                <c:pt idx="258">
                  <c:v>-0.20955599999999999</c:v>
                </c:pt>
                <c:pt idx="259">
                  <c:v>-0.209672</c:v>
                </c:pt>
                <c:pt idx="260">
                  <c:v>-0.22565399999999999</c:v>
                </c:pt>
                <c:pt idx="261">
                  <c:v>-0.224574</c:v>
                </c:pt>
                <c:pt idx="262">
                  <c:v>-0.22462199999999999</c:v>
                </c:pt>
                <c:pt idx="263">
                  <c:v>-0.22550700000000001</c:v>
                </c:pt>
                <c:pt idx="264">
                  <c:v>-0.22553300000000001</c:v>
                </c:pt>
                <c:pt idx="265">
                  <c:v>-0.22613</c:v>
                </c:pt>
                <c:pt idx="266">
                  <c:v>-0.22606000000000001</c:v>
                </c:pt>
                <c:pt idx="267">
                  <c:v>-0.22683800000000001</c:v>
                </c:pt>
                <c:pt idx="268">
                  <c:v>-0.22645699999999999</c:v>
                </c:pt>
                <c:pt idx="269">
                  <c:v>-0.22647100000000001</c:v>
                </c:pt>
                <c:pt idx="270">
                  <c:v>-0.226439</c:v>
                </c:pt>
                <c:pt idx="271">
                  <c:v>-0.226244</c:v>
                </c:pt>
                <c:pt idx="272">
                  <c:v>-0.22672300000000001</c:v>
                </c:pt>
                <c:pt idx="273">
                  <c:v>-0.226692</c:v>
                </c:pt>
                <c:pt idx="274">
                  <c:v>-0.22723699999999999</c:v>
                </c:pt>
                <c:pt idx="275">
                  <c:v>-0.22733900000000001</c:v>
                </c:pt>
                <c:pt idx="276">
                  <c:v>-0.22692699999999999</c:v>
                </c:pt>
                <c:pt idx="277">
                  <c:v>-0.22778000000000001</c:v>
                </c:pt>
                <c:pt idx="278">
                  <c:v>-0.21814700000000001</c:v>
                </c:pt>
                <c:pt idx="279">
                  <c:v>-0.21098</c:v>
                </c:pt>
                <c:pt idx="280">
                  <c:v>-0.23877599999999999</c:v>
                </c:pt>
                <c:pt idx="281">
                  <c:v>-0.23944399999999999</c:v>
                </c:pt>
                <c:pt idx="282">
                  <c:v>-0.296047</c:v>
                </c:pt>
                <c:pt idx="283">
                  <c:v>-0.29679800000000001</c:v>
                </c:pt>
                <c:pt idx="284">
                  <c:v>-0.234594</c:v>
                </c:pt>
                <c:pt idx="285">
                  <c:v>-0.238898</c:v>
                </c:pt>
                <c:pt idx="286">
                  <c:v>-0.213031</c:v>
                </c:pt>
                <c:pt idx="287">
                  <c:v>-0.21187600000000001</c:v>
                </c:pt>
                <c:pt idx="288">
                  <c:v>-0.211392</c:v>
                </c:pt>
                <c:pt idx="289">
                  <c:v>-0.21137700000000001</c:v>
                </c:pt>
                <c:pt idx="290">
                  <c:v>-0.20949799999999999</c:v>
                </c:pt>
                <c:pt idx="291">
                  <c:v>-0.20837800000000001</c:v>
                </c:pt>
                <c:pt idx="292">
                  <c:v>-0.20861099999999999</c:v>
                </c:pt>
                <c:pt idx="293">
                  <c:v>-0.208624</c:v>
                </c:pt>
                <c:pt idx="294">
                  <c:v>-0.208339</c:v>
                </c:pt>
                <c:pt idx="295">
                  <c:v>-0.22633</c:v>
                </c:pt>
                <c:pt idx="296">
                  <c:v>-0.21060499999999999</c:v>
                </c:pt>
                <c:pt idx="297">
                  <c:v>-0.206648</c:v>
                </c:pt>
                <c:pt idx="298">
                  <c:v>-0.233683</c:v>
                </c:pt>
                <c:pt idx="299">
                  <c:v>-0.21615400000000001</c:v>
                </c:pt>
                <c:pt idx="300">
                  <c:v>-0.215697</c:v>
                </c:pt>
                <c:pt idx="301">
                  <c:v>-0.21573200000000001</c:v>
                </c:pt>
                <c:pt idx="302">
                  <c:v>-0.21598100000000001</c:v>
                </c:pt>
                <c:pt idx="303">
                  <c:v>-0.21546799999999999</c:v>
                </c:pt>
                <c:pt idx="304">
                  <c:v>-0.215055</c:v>
                </c:pt>
                <c:pt idx="305">
                  <c:v>-0.21493799999999999</c:v>
                </c:pt>
                <c:pt idx="306">
                  <c:v>-0.21548400000000001</c:v>
                </c:pt>
                <c:pt idx="307">
                  <c:v>-0.21460000000000001</c:v>
                </c:pt>
                <c:pt idx="308">
                  <c:v>-0.214563</c:v>
                </c:pt>
                <c:pt idx="309">
                  <c:v>-0.214194</c:v>
                </c:pt>
                <c:pt idx="310">
                  <c:v>-0.21368200000000001</c:v>
                </c:pt>
                <c:pt idx="311">
                  <c:v>-0.21720500000000001</c:v>
                </c:pt>
                <c:pt idx="312">
                  <c:v>-0.21754999999999999</c:v>
                </c:pt>
                <c:pt idx="313">
                  <c:v>-0.21762000000000001</c:v>
                </c:pt>
                <c:pt idx="314">
                  <c:v>-0.21602399999999999</c:v>
                </c:pt>
                <c:pt idx="315">
                  <c:v>-0.214147</c:v>
                </c:pt>
                <c:pt idx="316">
                  <c:v>-0.21404000000000001</c:v>
                </c:pt>
                <c:pt idx="317">
                  <c:v>-0.214006</c:v>
                </c:pt>
                <c:pt idx="318">
                  <c:v>-0.213898</c:v>
                </c:pt>
                <c:pt idx="319">
                  <c:v>-0.21390700000000001</c:v>
                </c:pt>
                <c:pt idx="320">
                  <c:v>-0.214031</c:v>
                </c:pt>
                <c:pt idx="321">
                  <c:v>-0.21452099999999999</c:v>
                </c:pt>
                <c:pt idx="322">
                  <c:v>-0.216832</c:v>
                </c:pt>
                <c:pt idx="323">
                  <c:v>-0.21857099999999999</c:v>
                </c:pt>
                <c:pt idx="324">
                  <c:v>-0.21764700000000001</c:v>
                </c:pt>
                <c:pt idx="325">
                  <c:v>-0.218363</c:v>
                </c:pt>
                <c:pt idx="326">
                  <c:v>-0.21862000000000001</c:v>
                </c:pt>
                <c:pt idx="327">
                  <c:v>-0.23288900000000001</c:v>
                </c:pt>
                <c:pt idx="328">
                  <c:v>-0.233377</c:v>
                </c:pt>
                <c:pt idx="329">
                  <c:v>-0.233015</c:v>
                </c:pt>
                <c:pt idx="330">
                  <c:v>-0.28920899999999999</c:v>
                </c:pt>
                <c:pt idx="331">
                  <c:v>-0.28676600000000002</c:v>
                </c:pt>
                <c:pt idx="332">
                  <c:v>-0.230994</c:v>
                </c:pt>
                <c:pt idx="333">
                  <c:v>-0.26872600000000002</c:v>
                </c:pt>
                <c:pt idx="334">
                  <c:v>-0.26193899999999998</c:v>
                </c:pt>
                <c:pt idx="335">
                  <c:v>-0.29586600000000002</c:v>
                </c:pt>
                <c:pt idx="336">
                  <c:v>-0.29698400000000003</c:v>
                </c:pt>
                <c:pt idx="337">
                  <c:v>-0.296155</c:v>
                </c:pt>
                <c:pt idx="338">
                  <c:v>-0.29872300000000002</c:v>
                </c:pt>
                <c:pt idx="339">
                  <c:v>-0.228767</c:v>
                </c:pt>
                <c:pt idx="340">
                  <c:v>-0.30124600000000001</c:v>
                </c:pt>
                <c:pt idx="341">
                  <c:v>-0.301705</c:v>
                </c:pt>
                <c:pt idx="342">
                  <c:v>-0.23047100000000001</c:v>
                </c:pt>
                <c:pt idx="343">
                  <c:v>-0.23136599999999999</c:v>
                </c:pt>
                <c:pt idx="344">
                  <c:v>-0.23063600000000001</c:v>
                </c:pt>
                <c:pt idx="345">
                  <c:v>-0.22975499999999999</c:v>
                </c:pt>
                <c:pt idx="346">
                  <c:v>-0.22973299999999999</c:v>
                </c:pt>
                <c:pt idx="347">
                  <c:v>-0.22962099999999999</c:v>
                </c:pt>
                <c:pt idx="348">
                  <c:v>-0.229517</c:v>
                </c:pt>
                <c:pt idx="349">
                  <c:v>-0.22934599999999999</c:v>
                </c:pt>
                <c:pt idx="350">
                  <c:v>-0.22905700000000001</c:v>
                </c:pt>
                <c:pt idx="351">
                  <c:v>-0.23194799999999999</c:v>
                </c:pt>
                <c:pt idx="352">
                  <c:v>-0.23396900000000001</c:v>
                </c:pt>
                <c:pt idx="353">
                  <c:v>-0.23552100000000001</c:v>
                </c:pt>
                <c:pt idx="354">
                  <c:v>-0.23547499999999999</c:v>
                </c:pt>
                <c:pt idx="355">
                  <c:v>-0.235184</c:v>
                </c:pt>
                <c:pt idx="356">
                  <c:v>-0.23460900000000001</c:v>
                </c:pt>
                <c:pt idx="357">
                  <c:v>-0.23381199999999999</c:v>
                </c:pt>
                <c:pt idx="358">
                  <c:v>-0.23347499999999999</c:v>
                </c:pt>
                <c:pt idx="359">
                  <c:v>-0.23300799999999999</c:v>
                </c:pt>
                <c:pt idx="360">
                  <c:v>-0.23447499999999999</c:v>
                </c:pt>
                <c:pt idx="361">
                  <c:v>-0.23405000000000001</c:v>
                </c:pt>
                <c:pt idx="362">
                  <c:v>-0.23392399999999999</c:v>
                </c:pt>
                <c:pt idx="363">
                  <c:v>-0.233877</c:v>
                </c:pt>
                <c:pt idx="364">
                  <c:v>-0.233158</c:v>
                </c:pt>
                <c:pt idx="365">
                  <c:v>-0.23311399999999999</c:v>
                </c:pt>
                <c:pt idx="366">
                  <c:v>-0.23330799999999999</c:v>
                </c:pt>
                <c:pt idx="367">
                  <c:v>-0.23449</c:v>
                </c:pt>
                <c:pt idx="368">
                  <c:v>-0.24210400000000001</c:v>
                </c:pt>
                <c:pt idx="369">
                  <c:v>-0.23416400000000001</c:v>
                </c:pt>
                <c:pt idx="370">
                  <c:v>-0.232239</c:v>
                </c:pt>
                <c:pt idx="371">
                  <c:v>-0.23184199999999999</c:v>
                </c:pt>
                <c:pt idx="372">
                  <c:v>-0.231679</c:v>
                </c:pt>
                <c:pt idx="373">
                  <c:v>-0.23142699999999999</c:v>
                </c:pt>
                <c:pt idx="374">
                  <c:v>-0.23216400000000001</c:v>
                </c:pt>
                <c:pt idx="375">
                  <c:v>-0.23427400000000001</c:v>
                </c:pt>
                <c:pt idx="376">
                  <c:v>-0.234735</c:v>
                </c:pt>
                <c:pt idx="377">
                  <c:v>-0.28839900000000002</c:v>
                </c:pt>
                <c:pt idx="378">
                  <c:v>-0.28598000000000001</c:v>
                </c:pt>
                <c:pt idx="379">
                  <c:v>-0.27878500000000001</c:v>
                </c:pt>
                <c:pt idx="380">
                  <c:v>-0.26493499999999998</c:v>
                </c:pt>
                <c:pt idx="381">
                  <c:v>-0.26399400000000001</c:v>
                </c:pt>
                <c:pt idx="382">
                  <c:v>-0.26679199999999997</c:v>
                </c:pt>
                <c:pt idx="383">
                  <c:v>-0.22083900000000001</c:v>
                </c:pt>
                <c:pt idx="384">
                  <c:v>-0.27754699999999999</c:v>
                </c:pt>
                <c:pt idx="385">
                  <c:v>-0.22670499999999999</c:v>
                </c:pt>
                <c:pt idx="386">
                  <c:v>-0.235397</c:v>
                </c:pt>
                <c:pt idx="387">
                  <c:v>-0.23543800000000001</c:v>
                </c:pt>
                <c:pt idx="388">
                  <c:v>-0.23169799999999999</c:v>
                </c:pt>
                <c:pt idx="389">
                  <c:v>-0.292402</c:v>
                </c:pt>
                <c:pt idx="390">
                  <c:v>-0.21360199999999999</c:v>
                </c:pt>
                <c:pt idx="391">
                  <c:v>-0.20855199999999999</c:v>
                </c:pt>
                <c:pt idx="392">
                  <c:v>-0.21070900000000001</c:v>
                </c:pt>
                <c:pt idx="393">
                  <c:v>-0.20966299999999999</c:v>
                </c:pt>
                <c:pt idx="394">
                  <c:v>-0.20887800000000001</c:v>
                </c:pt>
                <c:pt idx="395">
                  <c:v>-0.20850299999999999</c:v>
                </c:pt>
                <c:pt idx="396">
                  <c:v>-0.26917200000000002</c:v>
                </c:pt>
                <c:pt idx="397">
                  <c:v>-0.21826799999999999</c:v>
                </c:pt>
                <c:pt idx="398">
                  <c:v>-0.21716299999999999</c:v>
                </c:pt>
                <c:pt idx="399">
                  <c:v>-0.21637100000000001</c:v>
                </c:pt>
                <c:pt idx="400">
                  <c:v>-0.21476600000000001</c:v>
                </c:pt>
                <c:pt idx="401">
                  <c:v>-0.21346599999999999</c:v>
                </c:pt>
                <c:pt idx="402">
                  <c:v>-0.240175</c:v>
                </c:pt>
                <c:pt idx="403">
                  <c:v>-0.23625099999999999</c:v>
                </c:pt>
                <c:pt idx="404">
                  <c:v>-0.24318799999999999</c:v>
                </c:pt>
                <c:pt idx="405">
                  <c:v>-0.24979999999999999</c:v>
                </c:pt>
                <c:pt idx="406">
                  <c:v>-0.258355</c:v>
                </c:pt>
                <c:pt idx="407">
                  <c:v>-0.26189899999999999</c:v>
                </c:pt>
                <c:pt idx="408">
                  <c:v>-0.263403</c:v>
                </c:pt>
                <c:pt idx="409">
                  <c:v>-0.26633699999999999</c:v>
                </c:pt>
                <c:pt idx="410">
                  <c:v>-0.232187</c:v>
                </c:pt>
                <c:pt idx="411">
                  <c:v>-0.29455399999999998</c:v>
                </c:pt>
                <c:pt idx="412">
                  <c:v>-0.29094700000000001</c:v>
                </c:pt>
                <c:pt idx="413">
                  <c:v>-0.28917799999999999</c:v>
                </c:pt>
                <c:pt idx="414">
                  <c:v>-0.28293800000000002</c:v>
                </c:pt>
                <c:pt idx="415">
                  <c:v>-0.27732800000000002</c:v>
                </c:pt>
                <c:pt idx="416">
                  <c:v>-0.26364399999999999</c:v>
                </c:pt>
                <c:pt idx="417">
                  <c:v>-0.26684799999999997</c:v>
                </c:pt>
                <c:pt idx="418">
                  <c:v>-0.27105800000000002</c:v>
                </c:pt>
                <c:pt idx="419">
                  <c:v>-0.27247900000000003</c:v>
                </c:pt>
                <c:pt idx="420">
                  <c:v>-0.207453</c:v>
                </c:pt>
                <c:pt idx="421">
                  <c:v>-0.20758599999999999</c:v>
                </c:pt>
                <c:pt idx="422">
                  <c:v>-0.20551</c:v>
                </c:pt>
                <c:pt idx="423">
                  <c:v>-0.20707800000000001</c:v>
                </c:pt>
                <c:pt idx="424">
                  <c:v>-0.27874300000000002</c:v>
                </c:pt>
                <c:pt idx="425">
                  <c:v>-0.21349000000000001</c:v>
                </c:pt>
                <c:pt idx="426">
                  <c:v>-0.21040800000000001</c:v>
                </c:pt>
                <c:pt idx="427">
                  <c:v>-0.21045700000000001</c:v>
                </c:pt>
                <c:pt idx="428">
                  <c:v>-0.21052599999999999</c:v>
                </c:pt>
                <c:pt idx="429">
                  <c:v>-0.214702</c:v>
                </c:pt>
                <c:pt idx="430">
                  <c:v>-0.21473200000000001</c:v>
                </c:pt>
                <c:pt idx="431">
                  <c:v>-0.20238200000000001</c:v>
                </c:pt>
                <c:pt idx="432">
                  <c:v>-0.20791399999999999</c:v>
                </c:pt>
                <c:pt idx="433">
                  <c:v>-0.20893200000000001</c:v>
                </c:pt>
                <c:pt idx="434">
                  <c:v>-0.21088999999999999</c:v>
                </c:pt>
                <c:pt idx="435">
                  <c:v>-0.211254</c:v>
                </c:pt>
                <c:pt idx="436">
                  <c:v>-0.21160899999999999</c:v>
                </c:pt>
                <c:pt idx="437">
                  <c:v>-0.21201700000000001</c:v>
                </c:pt>
                <c:pt idx="438">
                  <c:v>-0.21240400000000001</c:v>
                </c:pt>
                <c:pt idx="439">
                  <c:v>-0.21257200000000001</c:v>
                </c:pt>
                <c:pt idx="440">
                  <c:v>-0.21235399999999999</c:v>
                </c:pt>
                <c:pt idx="441">
                  <c:v>-0.21263199999999999</c:v>
                </c:pt>
                <c:pt idx="442">
                  <c:v>-0.213004</c:v>
                </c:pt>
                <c:pt idx="443">
                  <c:v>-0.213283</c:v>
                </c:pt>
                <c:pt idx="444">
                  <c:v>-0.21348</c:v>
                </c:pt>
                <c:pt idx="445">
                  <c:v>-0.239234</c:v>
                </c:pt>
                <c:pt idx="446">
                  <c:v>-0.213146</c:v>
                </c:pt>
                <c:pt idx="447">
                  <c:v>-0.213227</c:v>
                </c:pt>
                <c:pt idx="448">
                  <c:v>-0.21357100000000001</c:v>
                </c:pt>
                <c:pt idx="449">
                  <c:v>-0.21358199999999999</c:v>
                </c:pt>
                <c:pt idx="450">
                  <c:v>-0.213506</c:v>
                </c:pt>
                <c:pt idx="451">
                  <c:v>-0.21342900000000001</c:v>
                </c:pt>
                <c:pt idx="452">
                  <c:v>-0.213449</c:v>
                </c:pt>
                <c:pt idx="453">
                  <c:v>-0.21348900000000001</c:v>
                </c:pt>
                <c:pt idx="454">
                  <c:v>-0.21373</c:v>
                </c:pt>
                <c:pt idx="455">
                  <c:v>-0.21346999999999999</c:v>
                </c:pt>
                <c:pt idx="456">
                  <c:v>-0.21412700000000001</c:v>
                </c:pt>
                <c:pt idx="457">
                  <c:v>-0.214588</c:v>
                </c:pt>
                <c:pt idx="458">
                  <c:v>-0.214335</c:v>
                </c:pt>
                <c:pt idx="459">
                  <c:v>-0.214285</c:v>
                </c:pt>
                <c:pt idx="460">
                  <c:v>-0.21430199999999999</c:v>
                </c:pt>
                <c:pt idx="461">
                  <c:v>-0.21427499999999999</c:v>
                </c:pt>
                <c:pt idx="462">
                  <c:v>-0.21401500000000001</c:v>
                </c:pt>
                <c:pt idx="463">
                  <c:v>-0.214279</c:v>
                </c:pt>
                <c:pt idx="464">
                  <c:v>-0.21439800000000001</c:v>
                </c:pt>
                <c:pt idx="465">
                  <c:v>-0.214697</c:v>
                </c:pt>
                <c:pt idx="466">
                  <c:v>-0.214646</c:v>
                </c:pt>
                <c:pt idx="467">
                  <c:v>-0.21479999999999999</c:v>
                </c:pt>
                <c:pt idx="468">
                  <c:v>-0.210004</c:v>
                </c:pt>
                <c:pt idx="469">
                  <c:v>-0.21105599999999999</c:v>
                </c:pt>
                <c:pt idx="470">
                  <c:v>-0.20877599999999999</c:v>
                </c:pt>
                <c:pt idx="471">
                  <c:v>-0.20816000000000001</c:v>
                </c:pt>
                <c:pt idx="472">
                  <c:v>-0.20768600000000001</c:v>
                </c:pt>
                <c:pt idx="473">
                  <c:v>-0.207258</c:v>
                </c:pt>
                <c:pt idx="474">
                  <c:v>-0.206987</c:v>
                </c:pt>
                <c:pt idx="475">
                  <c:v>-0.206452</c:v>
                </c:pt>
                <c:pt idx="476">
                  <c:v>-0.20615</c:v>
                </c:pt>
                <c:pt idx="477">
                  <c:v>-0.20639099999999999</c:v>
                </c:pt>
                <c:pt idx="478">
                  <c:v>-0.210227</c:v>
                </c:pt>
                <c:pt idx="479">
                  <c:v>-0.21092900000000001</c:v>
                </c:pt>
                <c:pt idx="480">
                  <c:v>-0.21115400000000001</c:v>
                </c:pt>
                <c:pt idx="481">
                  <c:v>-0.21129500000000001</c:v>
                </c:pt>
                <c:pt idx="482">
                  <c:v>-0.21156</c:v>
                </c:pt>
                <c:pt idx="483">
                  <c:v>-0.21146100000000001</c:v>
                </c:pt>
                <c:pt idx="484">
                  <c:v>-0.211474</c:v>
                </c:pt>
                <c:pt idx="485">
                  <c:v>-0.21143700000000001</c:v>
                </c:pt>
                <c:pt idx="486">
                  <c:v>-0.21138699999999999</c:v>
                </c:pt>
                <c:pt idx="487">
                  <c:v>-0.211535</c:v>
                </c:pt>
                <c:pt idx="488">
                  <c:v>-0.21176400000000001</c:v>
                </c:pt>
                <c:pt idx="489">
                  <c:v>-0.21593599999999999</c:v>
                </c:pt>
                <c:pt idx="490">
                  <c:v>-0.215777</c:v>
                </c:pt>
                <c:pt idx="491">
                  <c:v>-0.21473900000000001</c:v>
                </c:pt>
                <c:pt idx="492">
                  <c:v>-0.214783</c:v>
                </c:pt>
                <c:pt idx="493">
                  <c:v>-0.21473999999999999</c:v>
                </c:pt>
                <c:pt idx="494">
                  <c:v>-0.21435499999999999</c:v>
                </c:pt>
                <c:pt idx="495">
                  <c:v>-0.26199600000000001</c:v>
                </c:pt>
                <c:pt idx="496">
                  <c:v>-0.26295800000000003</c:v>
                </c:pt>
                <c:pt idx="497">
                  <c:v>-0.21539</c:v>
                </c:pt>
                <c:pt idx="498">
                  <c:v>-0.21571199999999999</c:v>
                </c:pt>
                <c:pt idx="499">
                  <c:v>-0.26224599999999998</c:v>
                </c:pt>
                <c:pt idx="500">
                  <c:v>-0.264714</c:v>
                </c:pt>
                <c:pt idx="501">
                  <c:v>-0.26494200000000001</c:v>
                </c:pt>
                <c:pt idx="502">
                  <c:v>-0.21519099999999999</c:v>
                </c:pt>
                <c:pt idx="503">
                  <c:v>-0.21465500000000001</c:v>
                </c:pt>
                <c:pt idx="504">
                  <c:v>-0.21354000000000001</c:v>
                </c:pt>
                <c:pt idx="505">
                  <c:v>-0.21335499999999999</c:v>
                </c:pt>
                <c:pt idx="506">
                  <c:v>-0.21326700000000001</c:v>
                </c:pt>
                <c:pt idx="507">
                  <c:v>-0.213311</c:v>
                </c:pt>
                <c:pt idx="508">
                  <c:v>-0.21348900000000001</c:v>
                </c:pt>
                <c:pt idx="509">
                  <c:v>-0.21334800000000001</c:v>
                </c:pt>
                <c:pt idx="510">
                  <c:v>-0.21354300000000001</c:v>
                </c:pt>
                <c:pt idx="511">
                  <c:v>-0.213505</c:v>
                </c:pt>
                <c:pt idx="512">
                  <c:v>-0.213425</c:v>
                </c:pt>
                <c:pt idx="513">
                  <c:v>-0.21316399999999999</c:v>
                </c:pt>
                <c:pt idx="514">
                  <c:v>-0.21295800000000001</c:v>
                </c:pt>
                <c:pt idx="515">
                  <c:v>-0.21302499999999999</c:v>
                </c:pt>
                <c:pt idx="516">
                  <c:v>-0.21296799999999999</c:v>
                </c:pt>
                <c:pt idx="517">
                  <c:v>-0.213308</c:v>
                </c:pt>
                <c:pt idx="518">
                  <c:v>-0.21317</c:v>
                </c:pt>
                <c:pt idx="519">
                  <c:v>-0.21306700000000001</c:v>
                </c:pt>
                <c:pt idx="520">
                  <c:v>-0.21312600000000001</c:v>
                </c:pt>
                <c:pt idx="521">
                  <c:v>-0.21315500000000001</c:v>
                </c:pt>
                <c:pt idx="522">
                  <c:v>-0.213143</c:v>
                </c:pt>
                <c:pt idx="523">
                  <c:v>-0.21305399999999999</c:v>
                </c:pt>
                <c:pt idx="524">
                  <c:v>-0.21313299999999999</c:v>
                </c:pt>
                <c:pt idx="525">
                  <c:v>-0.21298</c:v>
                </c:pt>
                <c:pt idx="526">
                  <c:v>-0.212923</c:v>
                </c:pt>
                <c:pt idx="527">
                  <c:v>-0.212865</c:v>
                </c:pt>
                <c:pt idx="528">
                  <c:v>-0.21247199999999999</c:v>
                </c:pt>
                <c:pt idx="529">
                  <c:v>-0.21249199999999999</c:v>
                </c:pt>
                <c:pt idx="530">
                  <c:v>-0.21243699999999999</c:v>
                </c:pt>
                <c:pt idx="531">
                  <c:v>-0.211757</c:v>
                </c:pt>
                <c:pt idx="532">
                  <c:v>-0.21143600000000001</c:v>
                </c:pt>
                <c:pt idx="533">
                  <c:v>-0.212032</c:v>
                </c:pt>
                <c:pt idx="534">
                  <c:v>-0.212723</c:v>
                </c:pt>
                <c:pt idx="535">
                  <c:v>-0.21271999999999999</c:v>
                </c:pt>
                <c:pt idx="536">
                  <c:v>-0.212752</c:v>
                </c:pt>
                <c:pt idx="537">
                  <c:v>-0.212752</c:v>
                </c:pt>
                <c:pt idx="538">
                  <c:v>-0.212899</c:v>
                </c:pt>
                <c:pt idx="539">
                  <c:v>-0.21281</c:v>
                </c:pt>
                <c:pt idx="540">
                  <c:v>-0.20408200000000001</c:v>
                </c:pt>
                <c:pt idx="541">
                  <c:v>-0.20615700000000001</c:v>
                </c:pt>
                <c:pt idx="542">
                  <c:v>-0.207317</c:v>
                </c:pt>
                <c:pt idx="543">
                  <c:v>-0.20846799999999999</c:v>
                </c:pt>
                <c:pt idx="544">
                  <c:v>-0.20868700000000001</c:v>
                </c:pt>
                <c:pt idx="545">
                  <c:v>-0.20861099999999999</c:v>
                </c:pt>
                <c:pt idx="546">
                  <c:v>-0.20368600000000001</c:v>
                </c:pt>
                <c:pt idx="547">
                  <c:v>-0.20599400000000001</c:v>
                </c:pt>
                <c:pt idx="548">
                  <c:v>-0.20685899999999999</c:v>
                </c:pt>
                <c:pt idx="549">
                  <c:v>-0.20747099999999999</c:v>
                </c:pt>
                <c:pt idx="550">
                  <c:v>-0.20327999999999999</c:v>
                </c:pt>
                <c:pt idx="551">
                  <c:v>-0.20552999999999999</c:v>
                </c:pt>
                <c:pt idx="552">
                  <c:v>-0.20738599999999999</c:v>
                </c:pt>
                <c:pt idx="553">
                  <c:v>-0.20822199999999999</c:v>
                </c:pt>
                <c:pt idx="554">
                  <c:v>-0.20887700000000001</c:v>
                </c:pt>
                <c:pt idx="555">
                  <c:v>-0.20949899999999999</c:v>
                </c:pt>
                <c:pt idx="556">
                  <c:v>-0.210009</c:v>
                </c:pt>
                <c:pt idx="557">
                  <c:v>-0.210536</c:v>
                </c:pt>
                <c:pt idx="558">
                  <c:v>-0.21016699999999999</c:v>
                </c:pt>
                <c:pt idx="559">
                  <c:v>-0.21109600000000001</c:v>
                </c:pt>
                <c:pt idx="560">
                  <c:v>-0.21108299999999999</c:v>
                </c:pt>
                <c:pt idx="561">
                  <c:v>-0.21082600000000001</c:v>
                </c:pt>
                <c:pt idx="562">
                  <c:v>-0.21082100000000001</c:v>
                </c:pt>
                <c:pt idx="563">
                  <c:v>-0.21084700000000001</c:v>
                </c:pt>
                <c:pt idx="564">
                  <c:v>-0.21071899999999999</c:v>
                </c:pt>
                <c:pt idx="565">
                  <c:v>-0.20751500000000001</c:v>
                </c:pt>
                <c:pt idx="566">
                  <c:v>-0.20783499999999999</c:v>
                </c:pt>
                <c:pt idx="567">
                  <c:v>-0.20783299999999999</c:v>
                </c:pt>
                <c:pt idx="568">
                  <c:v>-0.20797299999999999</c:v>
                </c:pt>
                <c:pt idx="569">
                  <c:v>-0.21038000000000001</c:v>
                </c:pt>
                <c:pt idx="570">
                  <c:v>-0.209396</c:v>
                </c:pt>
                <c:pt idx="571">
                  <c:v>-0.20906</c:v>
                </c:pt>
                <c:pt idx="572">
                  <c:v>-0.20916100000000001</c:v>
                </c:pt>
                <c:pt idx="573">
                  <c:v>-0.23039699999999999</c:v>
                </c:pt>
                <c:pt idx="574">
                  <c:v>-0.21627399999999999</c:v>
                </c:pt>
                <c:pt idx="575">
                  <c:v>-0.21504799999999999</c:v>
                </c:pt>
                <c:pt idx="576">
                  <c:v>-0.213866</c:v>
                </c:pt>
                <c:pt idx="577">
                  <c:v>-0.21323700000000001</c:v>
                </c:pt>
                <c:pt idx="578">
                  <c:v>-0.212505</c:v>
                </c:pt>
                <c:pt idx="579">
                  <c:v>-0.212087</c:v>
                </c:pt>
                <c:pt idx="580">
                  <c:v>-0.211704</c:v>
                </c:pt>
                <c:pt idx="581">
                  <c:v>-0.211703</c:v>
                </c:pt>
                <c:pt idx="582">
                  <c:v>-0.21169499999999999</c:v>
                </c:pt>
                <c:pt idx="583">
                  <c:v>-0.21165999999999999</c:v>
                </c:pt>
                <c:pt idx="584">
                  <c:v>-0.20508499999999999</c:v>
                </c:pt>
                <c:pt idx="585">
                  <c:v>-0.20699400000000001</c:v>
                </c:pt>
                <c:pt idx="586">
                  <c:v>-0.20705100000000001</c:v>
                </c:pt>
                <c:pt idx="587">
                  <c:v>-0.20690500000000001</c:v>
                </c:pt>
                <c:pt idx="588">
                  <c:v>-0.20721300000000001</c:v>
                </c:pt>
                <c:pt idx="589">
                  <c:v>-0.207512</c:v>
                </c:pt>
                <c:pt idx="590">
                  <c:v>-0.21127000000000001</c:v>
                </c:pt>
                <c:pt idx="591">
                  <c:v>-0.21085499999999999</c:v>
                </c:pt>
                <c:pt idx="592">
                  <c:v>-0.21068500000000001</c:v>
                </c:pt>
                <c:pt idx="593">
                  <c:v>-0.21001800000000001</c:v>
                </c:pt>
                <c:pt idx="594">
                  <c:v>-0.20999200000000001</c:v>
                </c:pt>
                <c:pt idx="595">
                  <c:v>-0.21171200000000001</c:v>
                </c:pt>
                <c:pt idx="596">
                  <c:v>-0.211503</c:v>
                </c:pt>
                <c:pt idx="597">
                  <c:v>-0.21179999999999999</c:v>
                </c:pt>
                <c:pt idx="598">
                  <c:v>-0.211761</c:v>
                </c:pt>
                <c:pt idx="599">
                  <c:v>-0.211618</c:v>
                </c:pt>
                <c:pt idx="600">
                  <c:v>-0.211172</c:v>
                </c:pt>
                <c:pt idx="601">
                  <c:v>-0.210755</c:v>
                </c:pt>
                <c:pt idx="602">
                  <c:v>-0.210121</c:v>
                </c:pt>
                <c:pt idx="603">
                  <c:v>-0.2097</c:v>
                </c:pt>
                <c:pt idx="604">
                  <c:v>-0.208702</c:v>
                </c:pt>
                <c:pt idx="605">
                  <c:v>-0.208264</c:v>
                </c:pt>
                <c:pt idx="606">
                  <c:v>-0.20868999999999999</c:v>
                </c:pt>
                <c:pt idx="607">
                  <c:v>-0.24562800000000001</c:v>
                </c:pt>
                <c:pt idx="608">
                  <c:v>-0.20904900000000001</c:v>
                </c:pt>
                <c:pt idx="609">
                  <c:v>-0.20816799999999999</c:v>
                </c:pt>
                <c:pt idx="610">
                  <c:v>-0.20822399999999999</c:v>
                </c:pt>
                <c:pt idx="611">
                  <c:v>-0.20869299999999999</c:v>
                </c:pt>
                <c:pt idx="612">
                  <c:v>-0.208869</c:v>
                </c:pt>
                <c:pt idx="613">
                  <c:v>-0.22131700000000001</c:v>
                </c:pt>
                <c:pt idx="614">
                  <c:v>-0.216166</c:v>
                </c:pt>
                <c:pt idx="615">
                  <c:v>-0.20776</c:v>
                </c:pt>
                <c:pt idx="616">
                  <c:v>-0.208231</c:v>
                </c:pt>
                <c:pt idx="617">
                  <c:v>-0.20846600000000001</c:v>
                </c:pt>
                <c:pt idx="618">
                  <c:v>-0.208367</c:v>
                </c:pt>
                <c:pt idx="619">
                  <c:v>-0.20825299999999999</c:v>
                </c:pt>
                <c:pt idx="620">
                  <c:v>-0.20846799999999999</c:v>
                </c:pt>
                <c:pt idx="621">
                  <c:v>-0.21141099999999999</c:v>
                </c:pt>
                <c:pt idx="622">
                  <c:v>-0.22572</c:v>
                </c:pt>
                <c:pt idx="623">
                  <c:v>-0.21707899999999999</c:v>
                </c:pt>
                <c:pt idx="624">
                  <c:v>-0.21470800000000001</c:v>
                </c:pt>
                <c:pt idx="625">
                  <c:v>-0.24502699999999999</c:v>
                </c:pt>
                <c:pt idx="626">
                  <c:v>-0.209789</c:v>
                </c:pt>
                <c:pt idx="627">
                  <c:v>-0.209004</c:v>
                </c:pt>
                <c:pt idx="628">
                  <c:v>-0.20831</c:v>
                </c:pt>
                <c:pt idx="629">
                  <c:v>-0.207846</c:v>
                </c:pt>
                <c:pt idx="630">
                  <c:v>-0.20821999999999999</c:v>
                </c:pt>
                <c:pt idx="631">
                  <c:v>-0.20816599999999999</c:v>
                </c:pt>
                <c:pt idx="632">
                  <c:v>-0.20841100000000001</c:v>
                </c:pt>
                <c:pt idx="633">
                  <c:v>-0.208065</c:v>
                </c:pt>
                <c:pt idx="634">
                  <c:v>-0.209423</c:v>
                </c:pt>
                <c:pt idx="635">
                  <c:v>-0.212475</c:v>
                </c:pt>
                <c:pt idx="636">
                  <c:v>-0.21767300000000001</c:v>
                </c:pt>
                <c:pt idx="637">
                  <c:v>-0.22744400000000001</c:v>
                </c:pt>
                <c:pt idx="638">
                  <c:v>-0.230966</c:v>
                </c:pt>
                <c:pt idx="639">
                  <c:v>-0.240227</c:v>
                </c:pt>
                <c:pt idx="640">
                  <c:v>-0.246422</c:v>
                </c:pt>
                <c:pt idx="641">
                  <c:v>-0.25638100000000003</c:v>
                </c:pt>
                <c:pt idx="642">
                  <c:v>-0.26564300000000002</c:v>
                </c:pt>
                <c:pt idx="643">
                  <c:v>-0.27341199999999999</c:v>
                </c:pt>
                <c:pt idx="644">
                  <c:v>-0.27880300000000002</c:v>
                </c:pt>
                <c:pt idx="645">
                  <c:v>-0.28109000000000001</c:v>
                </c:pt>
                <c:pt idx="646">
                  <c:v>-0.28602899999999998</c:v>
                </c:pt>
                <c:pt idx="647">
                  <c:v>-0.29233199999999998</c:v>
                </c:pt>
                <c:pt idx="648">
                  <c:v>-0.29338399999999998</c:v>
                </c:pt>
                <c:pt idx="649">
                  <c:v>-0.29695300000000002</c:v>
                </c:pt>
                <c:pt idx="650">
                  <c:v>-0.29736400000000002</c:v>
                </c:pt>
                <c:pt idx="651">
                  <c:v>-0.33082400000000001</c:v>
                </c:pt>
                <c:pt idx="652">
                  <c:v>-0.294906</c:v>
                </c:pt>
                <c:pt idx="653">
                  <c:v>-0.29384700000000002</c:v>
                </c:pt>
                <c:pt idx="654">
                  <c:v>-0.33172699999999999</c:v>
                </c:pt>
                <c:pt idx="655">
                  <c:v>-0.33145999999999998</c:v>
                </c:pt>
                <c:pt idx="656">
                  <c:v>-0.33065</c:v>
                </c:pt>
                <c:pt idx="657">
                  <c:v>-0.328627</c:v>
                </c:pt>
                <c:pt idx="658">
                  <c:v>-0.32749699999999998</c:v>
                </c:pt>
                <c:pt idx="659">
                  <c:v>-0.32472200000000001</c:v>
                </c:pt>
                <c:pt idx="660">
                  <c:v>-0.31812299999999999</c:v>
                </c:pt>
                <c:pt idx="661">
                  <c:v>-0.30951400000000001</c:v>
                </c:pt>
                <c:pt idx="662">
                  <c:v>-0.30479600000000001</c:v>
                </c:pt>
                <c:pt idx="663">
                  <c:v>-0.29486200000000001</c:v>
                </c:pt>
                <c:pt idx="664">
                  <c:v>-0.28335300000000002</c:v>
                </c:pt>
                <c:pt idx="665">
                  <c:v>-0.26489000000000001</c:v>
                </c:pt>
                <c:pt idx="666">
                  <c:v>-0.26172600000000001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data!$D$2:$D$668</c:f>
              <c:numCache>
                <c:formatCode>General</c:formatCode>
                <c:ptCount val="667"/>
                <c:pt idx="0">
                  <c:v>-0.30779099999999998</c:v>
                </c:pt>
                <c:pt idx="1">
                  <c:v>-0.30868099999999998</c:v>
                </c:pt>
                <c:pt idx="2">
                  <c:v>-0.31160900000000002</c:v>
                </c:pt>
                <c:pt idx="3">
                  <c:v>-0.31382100000000002</c:v>
                </c:pt>
                <c:pt idx="4">
                  <c:v>-0.31606299999999998</c:v>
                </c:pt>
                <c:pt idx="5">
                  <c:v>-0.317023</c:v>
                </c:pt>
                <c:pt idx="6">
                  <c:v>-0.31826100000000002</c:v>
                </c:pt>
                <c:pt idx="7">
                  <c:v>-0.31829400000000002</c:v>
                </c:pt>
                <c:pt idx="8">
                  <c:v>-0.317882</c:v>
                </c:pt>
                <c:pt idx="9">
                  <c:v>-0.316162</c:v>
                </c:pt>
                <c:pt idx="10">
                  <c:v>-0.31444699999999998</c:v>
                </c:pt>
                <c:pt idx="11">
                  <c:v>-0.31313200000000002</c:v>
                </c:pt>
                <c:pt idx="12">
                  <c:v>-0.309556</c:v>
                </c:pt>
                <c:pt idx="13">
                  <c:v>-0.306116</c:v>
                </c:pt>
                <c:pt idx="14">
                  <c:v>-0.300035</c:v>
                </c:pt>
                <c:pt idx="15">
                  <c:v>-0.29378700000000002</c:v>
                </c:pt>
                <c:pt idx="16">
                  <c:v>-0.28619499999999998</c:v>
                </c:pt>
                <c:pt idx="17">
                  <c:v>-0.28056399999999998</c:v>
                </c:pt>
                <c:pt idx="18">
                  <c:v>-0.27629900000000002</c:v>
                </c:pt>
                <c:pt idx="19">
                  <c:v>-0.27133200000000002</c:v>
                </c:pt>
                <c:pt idx="20">
                  <c:v>-0.26555800000000002</c:v>
                </c:pt>
                <c:pt idx="21">
                  <c:v>-0.26100899999999999</c:v>
                </c:pt>
                <c:pt idx="22">
                  <c:v>-0.25661400000000001</c:v>
                </c:pt>
                <c:pt idx="23">
                  <c:v>-0.25153900000000001</c:v>
                </c:pt>
                <c:pt idx="24">
                  <c:v>-0.247699</c:v>
                </c:pt>
                <c:pt idx="25">
                  <c:v>-0.244285</c:v>
                </c:pt>
                <c:pt idx="26">
                  <c:v>-0.24050299999999999</c:v>
                </c:pt>
                <c:pt idx="27">
                  <c:v>-0.23824400000000001</c:v>
                </c:pt>
                <c:pt idx="28">
                  <c:v>-0.236291</c:v>
                </c:pt>
                <c:pt idx="29">
                  <c:v>-0.234351</c:v>
                </c:pt>
                <c:pt idx="30">
                  <c:v>-0.23202400000000001</c:v>
                </c:pt>
                <c:pt idx="31">
                  <c:v>-0.22993</c:v>
                </c:pt>
                <c:pt idx="32">
                  <c:v>-0.22873499999999999</c:v>
                </c:pt>
                <c:pt idx="33">
                  <c:v>-0.22736899999999999</c:v>
                </c:pt>
                <c:pt idx="34">
                  <c:v>-0.22603899999999999</c:v>
                </c:pt>
                <c:pt idx="35">
                  <c:v>-0.22505</c:v>
                </c:pt>
                <c:pt idx="36">
                  <c:v>-0.22450600000000001</c:v>
                </c:pt>
                <c:pt idx="37">
                  <c:v>-0.22420000000000001</c:v>
                </c:pt>
                <c:pt idx="38">
                  <c:v>-0.22409000000000001</c:v>
                </c:pt>
                <c:pt idx="39">
                  <c:v>-0.22375300000000001</c:v>
                </c:pt>
                <c:pt idx="40">
                  <c:v>-0.223473</c:v>
                </c:pt>
                <c:pt idx="41">
                  <c:v>-0.223554</c:v>
                </c:pt>
                <c:pt idx="42">
                  <c:v>-0.22347</c:v>
                </c:pt>
                <c:pt idx="43">
                  <c:v>-0.22367500000000001</c:v>
                </c:pt>
                <c:pt idx="44">
                  <c:v>-0.22398299999999999</c:v>
                </c:pt>
                <c:pt idx="45">
                  <c:v>-0.22439300000000001</c:v>
                </c:pt>
                <c:pt idx="46">
                  <c:v>-0.22595299999999999</c:v>
                </c:pt>
                <c:pt idx="47">
                  <c:v>-0.227321</c:v>
                </c:pt>
                <c:pt idx="48">
                  <c:v>-0.228793</c:v>
                </c:pt>
                <c:pt idx="49">
                  <c:v>-0.23114299999999999</c:v>
                </c:pt>
                <c:pt idx="50">
                  <c:v>-0.233566</c:v>
                </c:pt>
                <c:pt idx="51">
                  <c:v>-0.23760100000000001</c:v>
                </c:pt>
                <c:pt idx="52">
                  <c:v>-0.24135799999999999</c:v>
                </c:pt>
                <c:pt idx="53">
                  <c:v>-0.245953</c:v>
                </c:pt>
                <c:pt idx="54">
                  <c:v>-0.24794099999999999</c:v>
                </c:pt>
                <c:pt idx="55">
                  <c:v>-0.25024200000000002</c:v>
                </c:pt>
                <c:pt idx="56">
                  <c:v>-0.25133800000000001</c:v>
                </c:pt>
                <c:pt idx="57">
                  <c:v>-0.25149100000000002</c:v>
                </c:pt>
                <c:pt idx="58">
                  <c:v>-0.25192900000000001</c:v>
                </c:pt>
                <c:pt idx="59">
                  <c:v>-0.250919</c:v>
                </c:pt>
                <c:pt idx="60">
                  <c:v>-0.249831</c:v>
                </c:pt>
                <c:pt idx="61">
                  <c:v>-0.24804699999999999</c:v>
                </c:pt>
                <c:pt idx="62">
                  <c:v>-0.24690699999999999</c:v>
                </c:pt>
                <c:pt idx="63">
                  <c:v>-0.24727199999999999</c:v>
                </c:pt>
                <c:pt idx="64">
                  <c:v>-0.24826500000000001</c:v>
                </c:pt>
                <c:pt idx="65">
                  <c:v>-0.249919</c:v>
                </c:pt>
                <c:pt idx="66">
                  <c:v>-0.25264300000000001</c:v>
                </c:pt>
                <c:pt idx="67">
                  <c:v>-0.25572800000000001</c:v>
                </c:pt>
                <c:pt idx="68">
                  <c:v>-0.257442</c:v>
                </c:pt>
                <c:pt idx="69">
                  <c:v>-0.257938</c:v>
                </c:pt>
                <c:pt idx="70">
                  <c:v>-0.253938</c:v>
                </c:pt>
                <c:pt idx="71">
                  <c:v>-0.25099700000000003</c:v>
                </c:pt>
                <c:pt idx="72">
                  <c:v>-0.245697</c:v>
                </c:pt>
                <c:pt idx="73">
                  <c:v>-0.240172</c:v>
                </c:pt>
                <c:pt idx="74">
                  <c:v>-0.23739499999999999</c:v>
                </c:pt>
                <c:pt idx="75">
                  <c:v>-0.23644299999999999</c:v>
                </c:pt>
                <c:pt idx="76">
                  <c:v>-0.22404299999999999</c:v>
                </c:pt>
                <c:pt idx="77">
                  <c:v>-0.21604300000000001</c:v>
                </c:pt>
                <c:pt idx="78">
                  <c:v>-0.21041299999999999</c:v>
                </c:pt>
                <c:pt idx="79">
                  <c:v>-0.19796</c:v>
                </c:pt>
                <c:pt idx="80">
                  <c:v>-0.18623600000000001</c:v>
                </c:pt>
                <c:pt idx="81">
                  <c:v>-0.16880999999999999</c:v>
                </c:pt>
                <c:pt idx="82">
                  <c:v>-0.15532199999999999</c:v>
                </c:pt>
                <c:pt idx="83">
                  <c:v>-0.14962900000000001</c:v>
                </c:pt>
                <c:pt idx="84">
                  <c:v>-0.146143</c:v>
                </c:pt>
                <c:pt idx="85">
                  <c:v>-0.14009199999999999</c:v>
                </c:pt>
                <c:pt idx="86">
                  <c:v>-4.6306E-2</c:v>
                </c:pt>
                <c:pt idx="87">
                  <c:v>-3.2097000000000001E-2</c:v>
                </c:pt>
                <c:pt idx="88">
                  <c:v>-1.7853999999999998E-2</c:v>
                </c:pt>
                <c:pt idx="89">
                  <c:v>-5.1450000000000003E-3</c:v>
                </c:pt>
                <c:pt idx="90">
                  <c:v>2.3410000000000002E-3</c:v>
                </c:pt>
                <c:pt idx="91">
                  <c:v>1.1594999999999999E-2</c:v>
                </c:pt>
                <c:pt idx="92">
                  <c:v>-0.100906</c:v>
                </c:pt>
                <c:pt idx="93">
                  <c:v>-9.7941E-2</c:v>
                </c:pt>
                <c:pt idx="94">
                  <c:v>-9.6187999999999996E-2</c:v>
                </c:pt>
                <c:pt idx="95">
                  <c:v>-9.6115000000000006E-2</c:v>
                </c:pt>
                <c:pt idx="96">
                  <c:v>-9.6682000000000004E-2</c:v>
                </c:pt>
                <c:pt idx="97">
                  <c:v>-9.7606999999999999E-2</c:v>
                </c:pt>
                <c:pt idx="98">
                  <c:v>-9.7783999999999996E-2</c:v>
                </c:pt>
                <c:pt idx="99">
                  <c:v>-9.7767999999999994E-2</c:v>
                </c:pt>
                <c:pt idx="100">
                  <c:v>-9.7611000000000003E-2</c:v>
                </c:pt>
                <c:pt idx="101">
                  <c:v>-9.6775E-2</c:v>
                </c:pt>
                <c:pt idx="102">
                  <c:v>-9.5191999999999999E-2</c:v>
                </c:pt>
                <c:pt idx="103">
                  <c:v>-9.5005000000000006E-2</c:v>
                </c:pt>
                <c:pt idx="104">
                  <c:v>-0.10405300000000001</c:v>
                </c:pt>
                <c:pt idx="105">
                  <c:v>-0.109429</c:v>
                </c:pt>
                <c:pt idx="106">
                  <c:v>-0.11261</c:v>
                </c:pt>
                <c:pt idx="107">
                  <c:v>-0.116275</c:v>
                </c:pt>
                <c:pt idx="108">
                  <c:v>-1.9067000000000001E-2</c:v>
                </c:pt>
                <c:pt idx="109">
                  <c:v>-3.3005E-2</c:v>
                </c:pt>
                <c:pt idx="110">
                  <c:v>-5.3372999999999997E-2</c:v>
                </c:pt>
                <c:pt idx="111">
                  <c:v>-0.16329399999999999</c:v>
                </c:pt>
                <c:pt idx="112">
                  <c:v>-0.17740800000000001</c:v>
                </c:pt>
                <c:pt idx="113">
                  <c:v>-0.19517300000000001</c:v>
                </c:pt>
                <c:pt idx="114">
                  <c:v>-0.21316099999999999</c:v>
                </c:pt>
                <c:pt idx="115">
                  <c:v>-0.220971</c:v>
                </c:pt>
                <c:pt idx="116">
                  <c:v>-0.23958499999999999</c:v>
                </c:pt>
                <c:pt idx="117">
                  <c:v>-0.24163899999999999</c:v>
                </c:pt>
                <c:pt idx="118">
                  <c:v>-0.23774899999999999</c:v>
                </c:pt>
                <c:pt idx="119">
                  <c:v>-0.24507799999999999</c:v>
                </c:pt>
                <c:pt idx="120">
                  <c:v>-0.24496200000000001</c:v>
                </c:pt>
                <c:pt idx="121">
                  <c:v>-0.27370800000000001</c:v>
                </c:pt>
                <c:pt idx="122">
                  <c:v>-0.26708700000000002</c:v>
                </c:pt>
                <c:pt idx="123">
                  <c:v>-0.26907599999999998</c:v>
                </c:pt>
                <c:pt idx="124">
                  <c:v>-0.26774700000000001</c:v>
                </c:pt>
                <c:pt idx="125">
                  <c:v>-0.267349</c:v>
                </c:pt>
                <c:pt idx="126">
                  <c:v>-0.26514300000000002</c:v>
                </c:pt>
                <c:pt idx="127">
                  <c:v>-0.26396700000000001</c:v>
                </c:pt>
                <c:pt idx="128">
                  <c:v>-0.26194800000000001</c:v>
                </c:pt>
                <c:pt idx="129">
                  <c:v>-0.259492</c:v>
                </c:pt>
                <c:pt idx="130">
                  <c:v>-0.25770900000000002</c:v>
                </c:pt>
                <c:pt idx="131">
                  <c:v>-0.25736399999999998</c:v>
                </c:pt>
                <c:pt idx="132">
                  <c:v>-0.25664900000000002</c:v>
                </c:pt>
                <c:pt idx="133">
                  <c:v>-0.25652900000000001</c:v>
                </c:pt>
                <c:pt idx="134">
                  <c:v>-0.25641199999999997</c:v>
                </c:pt>
                <c:pt idx="135">
                  <c:v>-0.25616100000000003</c:v>
                </c:pt>
                <c:pt idx="136">
                  <c:v>-0.25598199999999999</c:v>
                </c:pt>
                <c:pt idx="137">
                  <c:v>-0.25588499999999997</c:v>
                </c:pt>
                <c:pt idx="138">
                  <c:v>-0.25564500000000001</c:v>
                </c:pt>
                <c:pt idx="139">
                  <c:v>-0.25560300000000002</c:v>
                </c:pt>
                <c:pt idx="140">
                  <c:v>-0.25557200000000002</c:v>
                </c:pt>
                <c:pt idx="141">
                  <c:v>-0.25555</c:v>
                </c:pt>
                <c:pt idx="142">
                  <c:v>-0.255579</c:v>
                </c:pt>
                <c:pt idx="143">
                  <c:v>-0.255548</c:v>
                </c:pt>
                <c:pt idx="144">
                  <c:v>-0.25607099999999999</c:v>
                </c:pt>
                <c:pt idx="145">
                  <c:v>-0.25625300000000001</c:v>
                </c:pt>
                <c:pt idx="146">
                  <c:v>-0.25526300000000002</c:v>
                </c:pt>
                <c:pt idx="147">
                  <c:v>-0.25181199999999998</c:v>
                </c:pt>
                <c:pt idx="148">
                  <c:v>-0.24917700000000001</c:v>
                </c:pt>
                <c:pt idx="149">
                  <c:v>-0.24676999999999999</c:v>
                </c:pt>
                <c:pt idx="150">
                  <c:v>-0.243141</c:v>
                </c:pt>
                <c:pt idx="151">
                  <c:v>-0.23921000000000001</c:v>
                </c:pt>
                <c:pt idx="152">
                  <c:v>-0.23577200000000001</c:v>
                </c:pt>
                <c:pt idx="153">
                  <c:v>-0.23494200000000001</c:v>
                </c:pt>
                <c:pt idx="154">
                  <c:v>-0.23205600000000001</c:v>
                </c:pt>
                <c:pt idx="155">
                  <c:v>-0.22614699999999999</c:v>
                </c:pt>
                <c:pt idx="156">
                  <c:v>-0.173846</c:v>
                </c:pt>
                <c:pt idx="157">
                  <c:v>-0.229993</c:v>
                </c:pt>
                <c:pt idx="158">
                  <c:v>-0.227189</c:v>
                </c:pt>
                <c:pt idx="159">
                  <c:v>-0.22157099999999999</c:v>
                </c:pt>
                <c:pt idx="160">
                  <c:v>-0.21224499999999999</c:v>
                </c:pt>
                <c:pt idx="161">
                  <c:v>-0.18886800000000001</c:v>
                </c:pt>
                <c:pt idx="162">
                  <c:v>-0.182309</c:v>
                </c:pt>
                <c:pt idx="163">
                  <c:v>-0.17730000000000001</c:v>
                </c:pt>
                <c:pt idx="164">
                  <c:v>-8.2211000000000006E-2</c:v>
                </c:pt>
                <c:pt idx="165">
                  <c:v>-0.123095</c:v>
                </c:pt>
                <c:pt idx="166">
                  <c:v>-3.6674999999999999E-2</c:v>
                </c:pt>
                <c:pt idx="167">
                  <c:v>-2.3383999999999999E-2</c:v>
                </c:pt>
                <c:pt idx="168">
                  <c:v>-1.0626E-2</c:v>
                </c:pt>
                <c:pt idx="169">
                  <c:v>4.8799999999999999E-4</c:v>
                </c:pt>
                <c:pt idx="170">
                  <c:v>1.8655000000000001E-2</c:v>
                </c:pt>
                <c:pt idx="171">
                  <c:v>-0.103521</c:v>
                </c:pt>
                <c:pt idx="172">
                  <c:v>-0.100314</c:v>
                </c:pt>
                <c:pt idx="173">
                  <c:v>-9.8122000000000001E-2</c:v>
                </c:pt>
                <c:pt idx="174">
                  <c:v>-9.7434999999999994E-2</c:v>
                </c:pt>
                <c:pt idx="175">
                  <c:v>-9.7391000000000005E-2</c:v>
                </c:pt>
                <c:pt idx="176">
                  <c:v>-0.102689</c:v>
                </c:pt>
                <c:pt idx="177">
                  <c:v>-0.113109</c:v>
                </c:pt>
                <c:pt idx="178">
                  <c:v>-0.119278</c:v>
                </c:pt>
                <c:pt idx="179">
                  <c:v>-0.13313900000000001</c:v>
                </c:pt>
                <c:pt idx="180">
                  <c:v>-0.14880499999999999</c:v>
                </c:pt>
                <c:pt idx="181">
                  <c:v>-0.17024400000000001</c:v>
                </c:pt>
                <c:pt idx="182">
                  <c:v>-0.194018</c:v>
                </c:pt>
                <c:pt idx="183">
                  <c:v>-0.23117499999999999</c:v>
                </c:pt>
                <c:pt idx="184">
                  <c:v>-0.24240400000000001</c:v>
                </c:pt>
                <c:pt idx="185">
                  <c:v>-0.25244299999999997</c:v>
                </c:pt>
                <c:pt idx="186">
                  <c:v>-0.26102300000000001</c:v>
                </c:pt>
                <c:pt idx="187">
                  <c:v>-0.269733</c:v>
                </c:pt>
                <c:pt idx="188">
                  <c:v>-0.27860400000000002</c:v>
                </c:pt>
                <c:pt idx="189">
                  <c:v>-0.28539900000000001</c:v>
                </c:pt>
                <c:pt idx="190">
                  <c:v>-0.28906399999999999</c:v>
                </c:pt>
                <c:pt idx="191">
                  <c:v>-0.28772900000000001</c:v>
                </c:pt>
                <c:pt idx="192">
                  <c:v>-0.28051199999999998</c:v>
                </c:pt>
                <c:pt idx="193">
                  <c:v>-0.27239200000000002</c:v>
                </c:pt>
                <c:pt idx="194">
                  <c:v>-0.264654</c:v>
                </c:pt>
                <c:pt idx="195">
                  <c:v>-0.253859</c:v>
                </c:pt>
                <c:pt idx="196">
                  <c:v>-0.241392</c:v>
                </c:pt>
                <c:pt idx="197">
                  <c:v>-0.222409</c:v>
                </c:pt>
                <c:pt idx="198">
                  <c:v>-0.21568100000000001</c:v>
                </c:pt>
                <c:pt idx="199">
                  <c:v>-0.21321899999999999</c:v>
                </c:pt>
                <c:pt idx="200">
                  <c:v>-0.212863</c:v>
                </c:pt>
                <c:pt idx="201">
                  <c:v>-0.21174499999999999</c:v>
                </c:pt>
                <c:pt idx="202">
                  <c:v>-0.194829</c:v>
                </c:pt>
                <c:pt idx="203">
                  <c:v>-0.184091</c:v>
                </c:pt>
                <c:pt idx="204">
                  <c:v>-0.184668</c:v>
                </c:pt>
                <c:pt idx="205">
                  <c:v>-0.217638</c:v>
                </c:pt>
                <c:pt idx="206">
                  <c:v>-0.20024500000000001</c:v>
                </c:pt>
                <c:pt idx="207">
                  <c:v>-0.18440899999999999</c:v>
                </c:pt>
                <c:pt idx="208">
                  <c:v>-0.14446899999999999</c:v>
                </c:pt>
                <c:pt idx="209">
                  <c:v>-0.142788</c:v>
                </c:pt>
                <c:pt idx="210">
                  <c:v>-0.128302</c:v>
                </c:pt>
                <c:pt idx="211">
                  <c:v>-3.6613E-2</c:v>
                </c:pt>
                <c:pt idx="212">
                  <c:v>-1.5448999999999999E-2</c:v>
                </c:pt>
                <c:pt idx="213">
                  <c:v>-0.10430499999999999</c:v>
                </c:pt>
                <c:pt idx="214">
                  <c:v>-9.8959000000000005E-2</c:v>
                </c:pt>
                <c:pt idx="215">
                  <c:v>-9.6116999999999994E-2</c:v>
                </c:pt>
                <c:pt idx="216">
                  <c:v>-9.3747999999999998E-2</c:v>
                </c:pt>
                <c:pt idx="217">
                  <c:v>-9.4919000000000003E-2</c:v>
                </c:pt>
                <c:pt idx="218">
                  <c:v>-9.4022999999999995E-2</c:v>
                </c:pt>
                <c:pt idx="219">
                  <c:v>-9.2146000000000006E-2</c:v>
                </c:pt>
                <c:pt idx="220">
                  <c:v>-9.2448000000000002E-2</c:v>
                </c:pt>
                <c:pt idx="221">
                  <c:v>-9.5332E-2</c:v>
                </c:pt>
                <c:pt idx="222">
                  <c:v>-9.6858E-2</c:v>
                </c:pt>
                <c:pt idx="223">
                  <c:v>-0.109071</c:v>
                </c:pt>
                <c:pt idx="224">
                  <c:v>-0.112246</c:v>
                </c:pt>
                <c:pt idx="225">
                  <c:v>-0.12648699999999999</c:v>
                </c:pt>
                <c:pt idx="226">
                  <c:v>-0.14672199999999999</c:v>
                </c:pt>
                <c:pt idx="227">
                  <c:v>-0.17341699999999999</c:v>
                </c:pt>
                <c:pt idx="228">
                  <c:v>-0.21559300000000001</c:v>
                </c:pt>
                <c:pt idx="229">
                  <c:v>-0.22527800000000001</c:v>
                </c:pt>
                <c:pt idx="230">
                  <c:v>-0.24743000000000001</c:v>
                </c:pt>
                <c:pt idx="231">
                  <c:v>-0.25533</c:v>
                </c:pt>
                <c:pt idx="232">
                  <c:v>-0.25758199999999998</c:v>
                </c:pt>
                <c:pt idx="233">
                  <c:v>-0.262046</c:v>
                </c:pt>
                <c:pt idx="234">
                  <c:v>-0.26722699999999999</c:v>
                </c:pt>
                <c:pt idx="235">
                  <c:v>-0.27040700000000001</c:v>
                </c:pt>
                <c:pt idx="236">
                  <c:v>-0.27113799999999999</c:v>
                </c:pt>
                <c:pt idx="237">
                  <c:v>-0.27013500000000001</c:v>
                </c:pt>
                <c:pt idx="238">
                  <c:v>-0.26769399999999999</c:v>
                </c:pt>
                <c:pt idx="239">
                  <c:v>-0.26577699999999999</c:v>
                </c:pt>
                <c:pt idx="240">
                  <c:v>-0.264183</c:v>
                </c:pt>
                <c:pt idx="241">
                  <c:v>-0.26273200000000002</c:v>
                </c:pt>
                <c:pt idx="242">
                  <c:v>-0.260382</c:v>
                </c:pt>
                <c:pt idx="243">
                  <c:v>-0.25992799999999999</c:v>
                </c:pt>
                <c:pt idx="244">
                  <c:v>-0.26002700000000001</c:v>
                </c:pt>
                <c:pt idx="245">
                  <c:v>-0.26021100000000003</c:v>
                </c:pt>
                <c:pt idx="246">
                  <c:v>-0.26030500000000001</c:v>
                </c:pt>
                <c:pt idx="247">
                  <c:v>-0.25915500000000002</c:v>
                </c:pt>
                <c:pt idx="248">
                  <c:v>-0.25902599999999998</c:v>
                </c:pt>
                <c:pt idx="249">
                  <c:v>-0.25832500000000003</c:v>
                </c:pt>
                <c:pt idx="250">
                  <c:v>-0.25812600000000002</c:v>
                </c:pt>
                <c:pt idx="251">
                  <c:v>-0.257988</c:v>
                </c:pt>
                <c:pt idx="252">
                  <c:v>-0.25800499999999998</c:v>
                </c:pt>
                <c:pt idx="253">
                  <c:v>-0.25845899999999999</c:v>
                </c:pt>
                <c:pt idx="254">
                  <c:v>-0.25880900000000001</c:v>
                </c:pt>
                <c:pt idx="255">
                  <c:v>-0.25978200000000001</c:v>
                </c:pt>
                <c:pt idx="256">
                  <c:v>-0.261463</c:v>
                </c:pt>
                <c:pt idx="257">
                  <c:v>-0.26298100000000002</c:v>
                </c:pt>
                <c:pt idx="258">
                  <c:v>-0.26375900000000002</c:v>
                </c:pt>
                <c:pt idx="259">
                  <c:v>-0.26409199999999999</c:v>
                </c:pt>
                <c:pt idx="260">
                  <c:v>-0.26457199999999997</c:v>
                </c:pt>
                <c:pt idx="261">
                  <c:v>-0.26566800000000002</c:v>
                </c:pt>
                <c:pt idx="262">
                  <c:v>-0.26580100000000001</c:v>
                </c:pt>
                <c:pt idx="263">
                  <c:v>-0.26577299999999998</c:v>
                </c:pt>
                <c:pt idx="264">
                  <c:v>-0.26570700000000003</c:v>
                </c:pt>
                <c:pt idx="265">
                  <c:v>-0.26572400000000002</c:v>
                </c:pt>
                <c:pt idx="266">
                  <c:v>-0.26595600000000003</c:v>
                </c:pt>
                <c:pt idx="267">
                  <c:v>-0.26606600000000002</c:v>
                </c:pt>
                <c:pt idx="268">
                  <c:v>-0.266627</c:v>
                </c:pt>
                <c:pt idx="269">
                  <c:v>-0.26652300000000001</c:v>
                </c:pt>
                <c:pt idx="270">
                  <c:v>-0.266625</c:v>
                </c:pt>
                <c:pt idx="271">
                  <c:v>-0.26697100000000001</c:v>
                </c:pt>
                <c:pt idx="272">
                  <c:v>-0.26703199999999999</c:v>
                </c:pt>
                <c:pt idx="273">
                  <c:v>-0.26697799999999999</c:v>
                </c:pt>
                <c:pt idx="274">
                  <c:v>-0.26709300000000002</c:v>
                </c:pt>
                <c:pt idx="275">
                  <c:v>-0.26713599999999998</c:v>
                </c:pt>
                <c:pt idx="276">
                  <c:v>-0.26697100000000001</c:v>
                </c:pt>
                <c:pt idx="277">
                  <c:v>-0.267013</c:v>
                </c:pt>
                <c:pt idx="278">
                  <c:v>-0.26729199999999997</c:v>
                </c:pt>
                <c:pt idx="279">
                  <c:v>-0.26779700000000001</c:v>
                </c:pt>
                <c:pt idx="280">
                  <c:v>-0.26861099999999999</c:v>
                </c:pt>
                <c:pt idx="281">
                  <c:v>-0.269341</c:v>
                </c:pt>
                <c:pt idx="282">
                  <c:v>-0.26986199999999999</c:v>
                </c:pt>
                <c:pt idx="283">
                  <c:v>-0.27026299999999998</c:v>
                </c:pt>
                <c:pt idx="284">
                  <c:v>-0.27049200000000001</c:v>
                </c:pt>
                <c:pt idx="285">
                  <c:v>-0.27041700000000002</c:v>
                </c:pt>
                <c:pt idx="286">
                  <c:v>-0.27031300000000003</c:v>
                </c:pt>
                <c:pt idx="287">
                  <c:v>-0.27019900000000002</c:v>
                </c:pt>
                <c:pt idx="288">
                  <c:v>-0.27010000000000001</c:v>
                </c:pt>
                <c:pt idx="289">
                  <c:v>-0.26642300000000002</c:v>
                </c:pt>
                <c:pt idx="290">
                  <c:v>-0.26518799999999998</c:v>
                </c:pt>
                <c:pt idx="291">
                  <c:v>-0.26477400000000001</c:v>
                </c:pt>
                <c:pt idx="292">
                  <c:v>-0.26456400000000002</c:v>
                </c:pt>
                <c:pt idx="293">
                  <c:v>-0.26438299999999998</c:v>
                </c:pt>
                <c:pt idx="294">
                  <c:v>-0.26383600000000001</c:v>
                </c:pt>
                <c:pt idx="295">
                  <c:v>-0.26417400000000002</c:v>
                </c:pt>
                <c:pt idx="296">
                  <c:v>-0.26252500000000001</c:v>
                </c:pt>
                <c:pt idx="297">
                  <c:v>-0.26177499999999998</c:v>
                </c:pt>
                <c:pt idx="298">
                  <c:v>-0.26175500000000002</c:v>
                </c:pt>
                <c:pt idx="299">
                  <c:v>-0.26169799999999999</c:v>
                </c:pt>
                <c:pt idx="300">
                  <c:v>-0.26261699999999999</c:v>
                </c:pt>
                <c:pt idx="301">
                  <c:v>-0.262876</c:v>
                </c:pt>
                <c:pt idx="302">
                  <c:v>-0.26335799999999998</c:v>
                </c:pt>
                <c:pt idx="303">
                  <c:v>-0.26452399999999998</c:v>
                </c:pt>
                <c:pt idx="304">
                  <c:v>-0.26550000000000001</c:v>
                </c:pt>
                <c:pt idx="305">
                  <c:v>-0.266156</c:v>
                </c:pt>
                <c:pt idx="306">
                  <c:v>-0.26667299999999999</c:v>
                </c:pt>
                <c:pt idx="307">
                  <c:v>-0.26738800000000001</c:v>
                </c:pt>
                <c:pt idx="308">
                  <c:v>-0.26833800000000002</c:v>
                </c:pt>
                <c:pt idx="309">
                  <c:v>-0.26938800000000002</c:v>
                </c:pt>
                <c:pt idx="310">
                  <c:v>-0.27029900000000001</c:v>
                </c:pt>
                <c:pt idx="311">
                  <c:v>-0.27108900000000002</c:v>
                </c:pt>
                <c:pt idx="312">
                  <c:v>-0.27210400000000001</c:v>
                </c:pt>
                <c:pt idx="313">
                  <c:v>-0.275003</c:v>
                </c:pt>
                <c:pt idx="314">
                  <c:v>-0.27527200000000002</c:v>
                </c:pt>
                <c:pt idx="315">
                  <c:v>-0.27656500000000001</c:v>
                </c:pt>
                <c:pt idx="316">
                  <c:v>-0.27683799999999997</c:v>
                </c:pt>
                <c:pt idx="317">
                  <c:v>-0.27719700000000003</c:v>
                </c:pt>
                <c:pt idx="318">
                  <c:v>-0.27737400000000001</c:v>
                </c:pt>
                <c:pt idx="319">
                  <c:v>-0.27765699999999999</c:v>
                </c:pt>
                <c:pt idx="320">
                  <c:v>-0.27781699999999998</c:v>
                </c:pt>
                <c:pt idx="321">
                  <c:v>-0.277893</c:v>
                </c:pt>
                <c:pt idx="322">
                  <c:v>-0.27831099999999998</c:v>
                </c:pt>
                <c:pt idx="323">
                  <c:v>-0.278916</c:v>
                </c:pt>
                <c:pt idx="324">
                  <c:v>-0.27968199999999999</c:v>
                </c:pt>
                <c:pt idx="325">
                  <c:v>-0.28036800000000001</c:v>
                </c:pt>
                <c:pt idx="326">
                  <c:v>-0.28063199999999999</c:v>
                </c:pt>
                <c:pt idx="327">
                  <c:v>-0.28006500000000001</c:v>
                </c:pt>
                <c:pt idx="328">
                  <c:v>-0.279667</c:v>
                </c:pt>
                <c:pt idx="329">
                  <c:v>-0.27952900000000003</c:v>
                </c:pt>
                <c:pt idx="330">
                  <c:v>-0.27903</c:v>
                </c:pt>
                <c:pt idx="331">
                  <c:v>-0.27754499999999999</c:v>
                </c:pt>
                <c:pt idx="332">
                  <c:v>-0.275148</c:v>
                </c:pt>
                <c:pt idx="333">
                  <c:v>-0.274677</c:v>
                </c:pt>
                <c:pt idx="334">
                  <c:v>-0.27390700000000001</c:v>
                </c:pt>
                <c:pt idx="335">
                  <c:v>-0.27280700000000002</c:v>
                </c:pt>
                <c:pt idx="336">
                  <c:v>-0.27173900000000001</c:v>
                </c:pt>
                <c:pt idx="337">
                  <c:v>-0.27116299999999999</c:v>
                </c:pt>
                <c:pt idx="338">
                  <c:v>-0.270148</c:v>
                </c:pt>
                <c:pt idx="339">
                  <c:v>-0.26926</c:v>
                </c:pt>
                <c:pt idx="340">
                  <c:v>-0.26746399999999998</c:v>
                </c:pt>
                <c:pt idx="341">
                  <c:v>-0.26574500000000001</c:v>
                </c:pt>
                <c:pt idx="342">
                  <c:v>-0.263685</c:v>
                </c:pt>
                <c:pt idx="343">
                  <c:v>-0.26058100000000001</c:v>
                </c:pt>
                <c:pt idx="344">
                  <c:v>-0.26045800000000002</c:v>
                </c:pt>
                <c:pt idx="345">
                  <c:v>-0.26107599999999997</c:v>
                </c:pt>
                <c:pt idx="346">
                  <c:v>-0.26115500000000003</c:v>
                </c:pt>
                <c:pt idx="347">
                  <c:v>-0.26135900000000001</c:v>
                </c:pt>
                <c:pt idx="348">
                  <c:v>-0.26191199999999998</c:v>
                </c:pt>
                <c:pt idx="349">
                  <c:v>-0.26296199999999997</c:v>
                </c:pt>
                <c:pt idx="350">
                  <c:v>-0.26382</c:v>
                </c:pt>
                <c:pt idx="351">
                  <c:v>-0.26430100000000001</c:v>
                </c:pt>
                <c:pt idx="352">
                  <c:v>-0.26393800000000001</c:v>
                </c:pt>
                <c:pt idx="353">
                  <c:v>-0.262853</c:v>
                </c:pt>
                <c:pt idx="354">
                  <c:v>-0.26232499999999997</c:v>
                </c:pt>
                <c:pt idx="355">
                  <c:v>-0.26190999999999998</c:v>
                </c:pt>
                <c:pt idx="356">
                  <c:v>-0.26263500000000001</c:v>
                </c:pt>
                <c:pt idx="357">
                  <c:v>-0.26293899999999998</c:v>
                </c:pt>
                <c:pt idx="358">
                  <c:v>-0.26336799999999999</c:v>
                </c:pt>
                <c:pt idx="359">
                  <c:v>-0.26357799999999998</c:v>
                </c:pt>
                <c:pt idx="360">
                  <c:v>-0.26373000000000002</c:v>
                </c:pt>
                <c:pt idx="361">
                  <c:v>-0.26392100000000002</c:v>
                </c:pt>
                <c:pt idx="362">
                  <c:v>-0.26394699999999999</c:v>
                </c:pt>
                <c:pt idx="363">
                  <c:v>-0.264046</c:v>
                </c:pt>
                <c:pt idx="364">
                  <c:v>-0.26421699999999998</c:v>
                </c:pt>
                <c:pt idx="365">
                  <c:v>-0.26433400000000001</c:v>
                </c:pt>
                <c:pt idx="366">
                  <c:v>-0.26481399999999999</c:v>
                </c:pt>
                <c:pt idx="367">
                  <c:v>-0.26535500000000001</c:v>
                </c:pt>
                <c:pt idx="368">
                  <c:v>-0.265934</c:v>
                </c:pt>
                <c:pt idx="369">
                  <c:v>-0.266295</c:v>
                </c:pt>
                <c:pt idx="370">
                  <c:v>-0.26655400000000001</c:v>
                </c:pt>
                <c:pt idx="371">
                  <c:v>-0.26641199999999998</c:v>
                </c:pt>
                <c:pt idx="372">
                  <c:v>-0.26614300000000002</c:v>
                </c:pt>
                <c:pt idx="373">
                  <c:v>-0.26570899999999997</c:v>
                </c:pt>
                <c:pt idx="374">
                  <c:v>-0.26506999999999997</c:v>
                </c:pt>
                <c:pt idx="375">
                  <c:v>-0.26469100000000001</c:v>
                </c:pt>
                <c:pt idx="376">
                  <c:v>-0.264266</c:v>
                </c:pt>
                <c:pt idx="377">
                  <c:v>-0.263567</c:v>
                </c:pt>
                <c:pt idx="378">
                  <c:v>-0.26311499999999999</c:v>
                </c:pt>
                <c:pt idx="379">
                  <c:v>-0.26307399999999997</c:v>
                </c:pt>
                <c:pt idx="380">
                  <c:v>-0.26260800000000001</c:v>
                </c:pt>
                <c:pt idx="381">
                  <c:v>-0.26170100000000002</c:v>
                </c:pt>
                <c:pt idx="382">
                  <c:v>-0.26154899999999998</c:v>
                </c:pt>
                <c:pt idx="383">
                  <c:v>-0.26156299999999999</c:v>
                </c:pt>
                <c:pt idx="384">
                  <c:v>-0.26105800000000001</c:v>
                </c:pt>
                <c:pt idx="385">
                  <c:v>-0.260546</c:v>
                </c:pt>
                <c:pt idx="386">
                  <c:v>-0.260409</c:v>
                </c:pt>
                <c:pt idx="387">
                  <c:v>-0.26042900000000002</c:v>
                </c:pt>
                <c:pt idx="388">
                  <c:v>-0.26017600000000002</c:v>
                </c:pt>
                <c:pt idx="389">
                  <c:v>-0.25938299999999997</c:v>
                </c:pt>
                <c:pt idx="390">
                  <c:v>-0.259685</c:v>
                </c:pt>
                <c:pt idx="391">
                  <c:v>-0.25989600000000002</c:v>
                </c:pt>
                <c:pt idx="392">
                  <c:v>-0.26041999999999998</c:v>
                </c:pt>
                <c:pt idx="393">
                  <c:v>-0.26067600000000002</c:v>
                </c:pt>
                <c:pt idx="394">
                  <c:v>-0.26109199999999999</c:v>
                </c:pt>
                <c:pt idx="395">
                  <c:v>-0.261851</c:v>
                </c:pt>
                <c:pt idx="396">
                  <c:v>-0.26306299999999999</c:v>
                </c:pt>
                <c:pt idx="397">
                  <c:v>-0.26439200000000002</c:v>
                </c:pt>
                <c:pt idx="398">
                  <c:v>-0.265177</c:v>
                </c:pt>
                <c:pt idx="399">
                  <c:v>-0.26557700000000001</c:v>
                </c:pt>
                <c:pt idx="400">
                  <c:v>-0.26622000000000001</c:v>
                </c:pt>
                <c:pt idx="401">
                  <c:v>-0.26663199999999998</c:v>
                </c:pt>
                <c:pt idx="402">
                  <c:v>-0.268154</c:v>
                </c:pt>
                <c:pt idx="403">
                  <c:v>-0.268374</c:v>
                </c:pt>
                <c:pt idx="404">
                  <c:v>-0.26941999999999999</c:v>
                </c:pt>
                <c:pt idx="405">
                  <c:v>-0.26994800000000002</c:v>
                </c:pt>
                <c:pt idx="406">
                  <c:v>-0.27033299999999999</c:v>
                </c:pt>
                <c:pt idx="407">
                  <c:v>-0.27029999999999998</c:v>
                </c:pt>
                <c:pt idx="408">
                  <c:v>-0.27022000000000002</c:v>
                </c:pt>
                <c:pt idx="409">
                  <c:v>-0.27065600000000001</c:v>
                </c:pt>
                <c:pt idx="410">
                  <c:v>-0.27097900000000003</c:v>
                </c:pt>
                <c:pt idx="411">
                  <c:v>-0.27106799999999998</c:v>
                </c:pt>
                <c:pt idx="412">
                  <c:v>-0.27128999999999998</c:v>
                </c:pt>
                <c:pt idx="413">
                  <c:v>-0.27152199999999999</c:v>
                </c:pt>
                <c:pt idx="414">
                  <c:v>-0.27185100000000001</c:v>
                </c:pt>
                <c:pt idx="415">
                  <c:v>-0.27199299999999998</c:v>
                </c:pt>
                <c:pt idx="416">
                  <c:v>-0.27198800000000001</c:v>
                </c:pt>
                <c:pt idx="417">
                  <c:v>-0.27219300000000002</c:v>
                </c:pt>
                <c:pt idx="418">
                  <c:v>-0.27204600000000001</c:v>
                </c:pt>
                <c:pt idx="419">
                  <c:v>-0.27230700000000002</c:v>
                </c:pt>
                <c:pt idx="420">
                  <c:v>-0.27228000000000002</c:v>
                </c:pt>
                <c:pt idx="421">
                  <c:v>-0.27239200000000002</c:v>
                </c:pt>
                <c:pt idx="422">
                  <c:v>-0.27245200000000003</c:v>
                </c:pt>
                <c:pt idx="423">
                  <c:v>-0.27242499999999997</c:v>
                </c:pt>
                <c:pt idx="424">
                  <c:v>-0.27231899999999998</c:v>
                </c:pt>
                <c:pt idx="425">
                  <c:v>-0.27182400000000001</c:v>
                </c:pt>
                <c:pt idx="426">
                  <c:v>-0.27143299999999998</c:v>
                </c:pt>
                <c:pt idx="427">
                  <c:v>-0.27057300000000001</c:v>
                </c:pt>
                <c:pt idx="428">
                  <c:v>-0.27015</c:v>
                </c:pt>
                <c:pt idx="429">
                  <c:v>-0.26969399999999999</c:v>
                </c:pt>
                <c:pt idx="430">
                  <c:v>-0.26898699999999998</c:v>
                </c:pt>
                <c:pt idx="431">
                  <c:v>-0.268457</c:v>
                </c:pt>
                <c:pt idx="432">
                  <c:v>-0.267565</c:v>
                </c:pt>
                <c:pt idx="433">
                  <c:v>-0.266932</c:v>
                </c:pt>
                <c:pt idx="434">
                  <c:v>-0.26662599999999997</c:v>
                </c:pt>
                <c:pt idx="435">
                  <c:v>-0.26653100000000002</c:v>
                </c:pt>
                <c:pt idx="436">
                  <c:v>-0.26637300000000003</c:v>
                </c:pt>
                <c:pt idx="437">
                  <c:v>-0.26649400000000001</c:v>
                </c:pt>
                <c:pt idx="438">
                  <c:v>-0.26650400000000002</c:v>
                </c:pt>
                <c:pt idx="439">
                  <c:v>-0.26665100000000003</c:v>
                </c:pt>
                <c:pt idx="440">
                  <c:v>-0.26795799999999997</c:v>
                </c:pt>
                <c:pt idx="441">
                  <c:v>-0.26864500000000002</c:v>
                </c:pt>
                <c:pt idx="442">
                  <c:v>-0.26933499999999999</c:v>
                </c:pt>
                <c:pt idx="443">
                  <c:v>-0.26954899999999998</c:v>
                </c:pt>
                <c:pt idx="444">
                  <c:v>-0.26953300000000002</c:v>
                </c:pt>
                <c:pt idx="445">
                  <c:v>-0.269592</c:v>
                </c:pt>
                <c:pt idx="446">
                  <c:v>-0.26993400000000001</c:v>
                </c:pt>
                <c:pt idx="447">
                  <c:v>-0.26991100000000001</c:v>
                </c:pt>
                <c:pt idx="448">
                  <c:v>-0.26988600000000001</c:v>
                </c:pt>
                <c:pt idx="449">
                  <c:v>-0.26992300000000002</c:v>
                </c:pt>
                <c:pt idx="450">
                  <c:v>-0.270096</c:v>
                </c:pt>
                <c:pt idx="451">
                  <c:v>-0.270287</c:v>
                </c:pt>
                <c:pt idx="452">
                  <c:v>-0.27019500000000002</c:v>
                </c:pt>
                <c:pt idx="453">
                  <c:v>-0.27041700000000002</c:v>
                </c:pt>
                <c:pt idx="454">
                  <c:v>-0.270312</c:v>
                </c:pt>
                <c:pt idx="455">
                  <c:v>-0.27007300000000001</c:v>
                </c:pt>
                <c:pt idx="456">
                  <c:v>-0.26999800000000002</c:v>
                </c:pt>
                <c:pt idx="457">
                  <c:v>-0.26995200000000003</c:v>
                </c:pt>
                <c:pt idx="458">
                  <c:v>-0.26988200000000001</c:v>
                </c:pt>
                <c:pt idx="459">
                  <c:v>-0.27027200000000001</c:v>
                </c:pt>
                <c:pt idx="460">
                  <c:v>-0.27019799999999999</c:v>
                </c:pt>
                <c:pt idx="461">
                  <c:v>-0.27017999999999998</c:v>
                </c:pt>
                <c:pt idx="462">
                  <c:v>-0.26966899999999999</c:v>
                </c:pt>
                <c:pt idx="463">
                  <c:v>-0.269202</c:v>
                </c:pt>
                <c:pt idx="464">
                  <c:v>-0.26899899999999999</c:v>
                </c:pt>
                <c:pt idx="465">
                  <c:v>-0.26901799999999998</c:v>
                </c:pt>
                <c:pt idx="466">
                  <c:v>-0.26888600000000001</c:v>
                </c:pt>
                <c:pt idx="467">
                  <c:v>-0.26849400000000001</c:v>
                </c:pt>
                <c:pt idx="468">
                  <c:v>-0.26818700000000001</c:v>
                </c:pt>
                <c:pt idx="469">
                  <c:v>-0.26796799999999998</c:v>
                </c:pt>
                <c:pt idx="470">
                  <c:v>-0.26774599999999998</c:v>
                </c:pt>
                <c:pt idx="471">
                  <c:v>-0.26755699999999999</c:v>
                </c:pt>
                <c:pt idx="472">
                  <c:v>-0.26747900000000002</c:v>
                </c:pt>
                <c:pt idx="473">
                  <c:v>-0.267538</c:v>
                </c:pt>
                <c:pt idx="474">
                  <c:v>-0.26754699999999998</c:v>
                </c:pt>
                <c:pt idx="475">
                  <c:v>-0.26755800000000002</c:v>
                </c:pt>
                <c:pt idx="476">
                  <c:v>-0.26729199999999997</c:v>
                </c:pt>
                <c:pt idx="477">
                  <c:v>-0.26742300000000002</c:v>
                </c:pt>
                <c:pt idx="478">
                  <c:v>-0.267432</c:v>
                </c:pt>
                <c:pt idx="479">
                  <c:v>-0.26751599999999998</c:v>
                </c:pt>
                <c:pt idx="480">
                  <c:v>-0.26721400000000001</c:v>
                </c:pt>
                <c:pt idx="481">
                  <c:v>-0.267316</c:v>
                </c:pt>
                <c:pt idx="482">
                  <c:v>-0.26718399999999998</c:v>
                </c:pt>
                <c:pt idx="483">
                  <c:v>-0.26723400000000003</c:v>
                </c:pt>
                <c:pt idx="484">
                  <c:v>-0.26728299999999999</c:v>
                </c:pt>
                <c:pt idx="485">
                  <c:v>-0.26741399999999999</c:v>
                </c:pt>
                <c:pt idx="486">
                  <c:v>-0.267621</c:v>
                </c:pt>
                <c:pt idx="487">
                  <c:v>-0.26792500000000002</c:v>
                </c:pt>
                <c:pt idx="488">
                  <c:v>-0.26846300000000001</c:v>
                </c:pt>
                <c:pt idx="489">
                  <c:v>-0.26856099999999999</c:v>
                </c:pt>
                <c:pt idx="490">
                  <c:v>-0.26869300000000002</c:v>
                </c:pt>
                <c:pt idx="491">
                  <c:v>-0.26961800000000002</c:v>
                </c:pt>
                <c:pt idx="492">
                  <c:v>-0.26970100000000002</c:v>
                </c:pt>
                <c:pt idx="493">
                  <c:v>-0.269791</c:v>
                </c:pt>
                <c:pt idx="494">
                  <c:v>-0.26947700000000002</c:v>
                </c:pt>
                <c:pt idx="495">
                  <c:v>-0.26955600000000002</c:v>
                </c:pt>
                <c:pt idx="496">
                  <c:v>-0.26940500000000001</c:v>
                </c:pt>
                <c:pt idx="497">
                  <c:v>-0.27025399999999999</c:v>
                </c:pt>
                <c:pt idx="498">
                  <c:v>-0.27074399999999998</c:v>
                </c:pt>
                <c:pt idx="499">
                  <c:v>-0.27096999999999999</c:v>
                </c:pt>
                <c:pt idx="500">
                  <c:v>-0.27184199999999997</c:v>
                </c:pt>
                <c:pt idx="501">
                  <c:v>-0.272013</c:v>
                </c:pt>
                <c:pt idx="502">
                  <c:v>-0.27271800000000002</c:v>
                </c:pt>
                <c:pt idx="503">
                  <c:v>-0.27255699999999999</c:v>
                </c:pt>
                <c:pt idx="504">
                  <c:v>-0.27226099999999998</c:v>
                </c:pt>
                <c:pt idx="505">
                  <c:v>-0.27207900000000002</c:v>
                </c:pt>
                <c:pt idx="506">
                  <c:v>-0.27219700000000002</c:v>
                </c:pt>
                <c:pt idx="507">
                  <c:v>-0.27179599999999998</c:v>
                </c:pt>
                <c:pt idx="508">
                  <c:v>-0.27161400000000002</c:v>
                </c:pt>
                <c:pt idx="509">
                  <c:v>-0.27147100000000002</c:v>
                </c:pt>
                <c:pt idx="510">
                  <c:v>-0.27106799999999998</c:v>
                </c:pt>
                <c:pt idx="511">
                  <c:v>-0.270731</c:v>
                </c:pt>
                <c:pt idx="512">
                  <c:v>-0.26995400000000003</c:v>
                </c:pt>
                <c:pt idx="513">
                  <c:v>-0.26980900000000002</c:v>
                </c:pt>
                <c:pt idx="514">
                  <c:v>-0.26924700000000001</c:v>
                </c:pt>
                <c:pt idx="515">
                  <c:v>-0.26913100000000001</c:v>
                </c:pt>
                <c:pt idx="516">
                  <c:v>-0.26885300000000001</c:v>
                </c:pt>
                <c:pt idx="517">
                  <c:v>-0.268675</c:v>
                </c:pt>
                <c:pt idx="518">
                  <c:v>-0.268511</c:v>
                </c:pt>
                <c:pt idx="519">
                  <c:v>-0.268401</c:v>
                </c:pt>
                <c:pt idx="520">
                  <c:v>-0.26810299999999998</c:v>
                </c:pt>
                <c:pt idx="521">
                  <c:v>-0.26809699999999997</c:v>
                </c:pt>
                <c:pt idx="522">
                  <c:v>-0.268009</c:v>
                </c:pt>
                <c:pt idx="523">
                  <c:v>-0.26788699999999999</c:v>
                </c:pt>
                <c:pt idx="524">
                  <c:v>-0.26785300000000001</c:v>
                </c:pt>
                <c:pt idx="525">
                  <c:v>-0.26783000000000001</c:v>
                </c:pt>
                <c:pt idx="526">
                  <c:v>-0.26773400000000003</c:v>
                </c:pt>
                <c:pt idx="527">
                  <c:v>-0.26724100000000001</c:v>
                </c:pt>
                <c:pt idx="528">
                  <c:v>-0.26666800000000002</c:v>
                </c:pt>
                <c:pt idx="529">
                  <c:v>-0.26639000000000002</c:v>
                </c:pt>
                <c:pt idx="530">
                  <c:v>-0.26581300000000002</c:v>
                </c:pt>
                <c:pt idx="531">
                  <c:v>-0.265708</c:v>
                </c:pt>
                <c:pt idx="532">
                  <c:v>-0.26549600000000001</c:v>
                </c:pt>
                <c:pt idx="533">
                  <c:v>-0.26566299999999998</c:v>
                </c:pt>
                <c:pt idx="534">
                  <c:v>-0.26571</c:v>
                </c:pt>
                <c:pt idx="535">
                  <c:v>-0.26578299999999999</c:v>
                </c:pt>
                <c:pt idx="536">
                  <c:v>-0.26566899999999999</c:v>
                </c:pt>
                <c:pt idx="537">
                  <c:v>-0.26567400000000002</c:v>
                </c:pt>
                <c:pt idx="538">
                  <c:v>-0.26562999999999998</c:v>
                </c:pt>
                <c:pt idx="539">
                  <c:v>-0.26556400000000002</c:v>
                </c:pt>
                <c:pt idx="540">
                  <c:v>-0.26564300000000002</c:v>
                </c:pt>
                <c:pt idx="541">
                  <c:v>-0.26561099999999999</c:v>
                </c:pt>
                <c:pt idx="542">
                  <c:v>-0.265573</c:v>
                </c:pt>
                <c:pt idx="543">
                  <c:v>-0.265843</c:v>
                </c:pt>
                <c:pt idx="544">
                  <c:v>-0.26581500000000002</c:v>
                </c:pt>
                <c:pt idx="545">
                  <c:v>-0.26577400000000001</c:v>
                </c:pt>
                <c:pt idx="546">
                  <c:v>-0.26566600000000001</c:v>
                </c:pt>
                <c:pt idx="547">
                  <c:v>-0.265648</c:v>
                </c:pt>
                <c:pt idx="548">
                  <c:v>-0.26564500000000002</c:v>
                </c:pt>
                <c:pt idx="549">
                  <c:v>-0.26558300000000001</c:v>
                </c:pt>
                <c:pt idx="550">
                  <c:v>-0.26555000000000001</c:v>
                </c:pt>
                <c:pt idx="551">
                  <c:v>-0.26546999999999998</c:v>
                </c:pt>
                <c:pt idx="552">
                  <c:v>-0.26543899999999998</c:v>
                </c:pt>
                <c:pt idx="553">
                  <c:v>-0.26544699999999999</c:v>
                </c:pt>
                <c:pt idx="554">
                  <c:v>-0.26546900000000001</c:v>
                </c:pt>
                <c:pt idx="555">
                  <c:v>-0.26544000000000001</c:v>
                </c:pt>
                <c:pt idx="556">
                  <c:v>-0.26540399999999997</c:v>
                </c:pt>
                <c:pt idx="557">
                  <c:v>-0.265961</c:v>
                </c:pt>
                <c:pt idx="558">
                  <c:v>-0.26663999999999999</c:v>
                </c:pt>
                <c:pt idx="559">
                  <c:v>-0.26694499999999999</c:v>
                </c:pt>
                <c:pt idx="560">
                  <c:v>-0.26695799999999997</c:v>
                </c:pt>
                <c:pt idx="561">
                  <c:v>-0.26631899999999997</c:v>
                </c:pt>
                <c:pt idx="562">
                  <c:v>-0.26551900000000001</c:v>
                </c:pt>
                <c:pt idx="563">
                  <c:v>-0.26501599999999997</c:v>
                </c:pt>
                <c:pt idx="564">
                  <c:v>-0.26505000000000001</c:v>
                </c:pt>
                <c:pt idx="565">
                  <c:v>-0.26524999999999999</c:v>
                </c:pt>
                <c:pt idx="566">
                  <c:v>-0.26595099999999999</c:v>
                </c:pt>
                <c:pt idx="567">
                  <c:v>-0.26587</c:v>
                </c:pt>
                <c:pt idx="568">
                  <c:v>-0.265766</c:v>
                </c:pt>
                <c:pt idx="569">
                  <c:v>-0.26649899999999999</c:v>
                </c:pt>
                <c:pt idx="570">
                  <c:v>-0.26656099999999999</c:v>
                </c:pt>
                <c:pt idx="571">
                  <c:v>-0.26650000000000001</c:v>
                </c:pt>
                <c:pt idx="572">
                  <c:v>-0.26627400000000001</c:v>
                </c:pt>
                <c:pt idx="573">
                  <c:v>-0.26598300000000002</c:v>
                </c:pt>
                <c:pt idx="574">
                  <c:v>-0.26577499999999998</c:v>
                </c:pt>
                <c:pt idx="575">
                  <c:v>-0.26622400000000002</c:v>
                </c:pt>
                <c:pt idx="576">
                  <c:v>-0.26627800000000001</c:v>
                </c:pt>
                <c:pt idx="577">
                  <c:v>-0.26632800000000001</c:v>
                </c:pt>
                <c:pt idx="578">
                  <c:v>-0.26725199999999999</c:v>
                </c:pt>
                <c:pt idx="579">
                  <c:v>-0.26764100000000002</c:v>
                </c:pt>
                <c:pt idx="580">
                  <c:v>-0.26761200000000002</c:v>
                </c:pt>
                <c:pt idx="581">
                  <c:v>-0.26799800000000001</c:v>
                </c:pt>
                <c:pt idx="582">
                  <c:v>-0.26844200000000001</c:v>
                </c:pt>
                <c:pt idx="583">
                  <c:v>-0.26854299999999998</c:v>
                </c:pt>
                <c:pt idx="584">
                  <c:v>-0.26884999999999998</c:v>
                </c:pt>
                <c:pt idx="585">
                  <c:v>-0.26902199999999998</c:v>
                </c:pt>
                <c:pt idx="586">
                  <c:v>-0.26908300000000002</c:v>
                </c:pt>
                <c:pt idx="587">
                  <c:v>-0.26919900000000002</c:v>
                </c:pt>
                <c:pt idx="588">
                  <c:v>-0.26923900000000001</c:v>
                </c:pt>
                <c:pt idx="589">
                  <c:v>-0.26885399999999998</c:v>
                </c:pt>
                <c:pt idx="590">
                  <c:v>-0.26900099999999999</c:v>
                </c:pt>
                <c:pt idx="591">
                  <c:v>-0.26910000000000001</c:v>
                </c:pt>
                <c:pt idx="592">
                  <c:v>-0.269235</c:v>
                </c:pt>
                <c:pt idx="593">
                  <c:v>-0.26935399999999998</c:v>
                </c:pt>
                <c:pt idx="594">
                  <c:v>-0.26913199999999998</c:v>
                </c:pt>
                <c:pt idx="595">
                  <c:v>-0.269291</c:v>
                </c:pt>
                <c:pt idx="596">
                  <c:v>-0.26857900000000001</c:v>
                </c:pt>
                <c:pt idx="597">
                  <c:v>-0.26716600000000001</c:v>
                </c:pt>
                <c:pt idx="598">
                  <c:v>-0.26631700000000003</c:v>
                </c:pt>
                <c:pt idx="599">
                  <c:v>-0.26632400000000001</c:v>
                </c:pt>
                <c:pt idx="600">
                  <c:v>-0.26625599999999999</c:v>
                </c:pt>
                <c:pt idx="601">
                  <c:v>-0.26627499999999998</c:v>
                </c:pt>
                <c:pt idx="602">
                  <c:v>-0.26642500000000002</c:v>
                </c:pt>
                <c:pt idx="603">
                  <c:v>-0.26663900000000001</c:v>
                </c:pt>
                <c:pt idx="604">
                  <c:v>-0.26677099999999998</c:v>
                </c:pt>
                <c:pt idx="605">
                  <c:v>-0.26662999999999998</c:v>
                </c:pt>
                <c:pt idx="606">
                  <c:v>-0.266706</c:v>
                </c:pt>
                <c:pt idx="607">
                  <c:v>-0.26673200000000002</c:v>
                </c:pt>
                <c:pt idx="608">
                  <c:v>-0.26677600000000001</c:v>
                </c:pt>
                <c:pt idx="609">
                  <c:v>-0.266455</c:v>
                </c:pt>
                <c:pt idx="610">
                  <c:v>-0.266351</c:v>
                </c:pt>
                <c:pt idx="611">
                  <c:v>-0.26613399999999998</c:v>
                </c:pt>
                <c:pt idx="612">
                  <c:v>-0.265818</c:v>
                </c:pt>
                <c:pt idx="613">
                  <c:v>-0.26466299999999998</c:v>
                </c:pt>
                <c:pt idx="614">
                  <c:v>-0.26471099999999997</c:v>
                </c:pt>
                <c:pt idx="615">
                  <c:v>-0.26534799999999997</c:v>
                </c:pt>
                <c:pt idx="616">
                  <c:v>-0.26589000000000002</c:v>
                </c:pt>
                <c:pt idx="617">
                  <c:v>-0.266293</c:v>
                </c:pt>
                <c:pt idx="618">
                  <c:v>-0.26703700000000002</c:v>
                </c:pt>
                <c:pt idx="619">
                  <c:v>-0.26766800000000002</c:v>
                </c:pt>
                <c:pt idx="620">
                  <c:v>-0.26785599999999998</c:v>
                </c:pt>
                <c:pt idx="621">
                  <c:v>-0.26802300000000001</c:v>
                </c:pt>
                <c:pt idx="622">
                  <c:v>-0.26858399999999999</c:v>
                </c:pt>
                <c:pt idx="623">
                  <c:v>-0.26849400000000001</c:v>
                </c:pt>
                <c:pt idx="624">
                  <c:v>-0.26858599999999999</c:v>
                </c:pt>
                <c:pt idx="625">
                  <c:v>-0.26861000000000002</c:v>
                </c:pt>
                <c:pt idx="626">
                  <c:v>-0.26895799999999997</c:v>
                </c:pt>
                <c:pt idx="627">
                  <c:v>-0.269069</c:v>
                </c:pt>
                <c:pt idx="628">
                  <c:v>-0.26891100000000001</c:v>
                </c:pt>
                <c:pt idx="629">
                  <c:v>-0.26872000000000001</c:v>
                </c:pt>
                <c:pt idx="630">
                  <c:v>-0.26862799999999998</c:v>
                </c:pt>
                <c:pt idx="631">
                  <c:v>-0.26854499999999998</c:v>
                </c:pt>
                <c:pt idx="632">
                  <c:v>-0.26857599999999998</c:v>
                </c:pt>
                <c:pt idx="633">
                  <c:v>-0.26861099999999999</c:v>
                </c:pt>
                <c:pt idx="634">
                  <c:v>-0.26914900000000003</c:v>
                </c:pt>
                <c:pt idx="635">
                  <c:v>-0.27066299999999999</c:v>
                </c:pt>
                <c:pt idx="636">
                  <c:v>-0.27343000000000001</c:v>
                </c:pt>
                <c:pt idx="637">
                  <c:v>-0.278333</c:v>
                </c:pt>
                <c:pt idx="638">
                  <c:v>-0.28306999999999999</c:v>
                </c:pt>
                <c:pt idx="639">
                  <c:v>-0.28780800000000001</c:v>
                </c:pt>
                <c:pt idx="640">
                  <c:v>-0.29533900000000002</c:v>
                </c:pt>
                <c:pt idx="641">
                  <c:v>-0.30016399999999999</c:v>
                </c:pt>
                <c:pt idx="642">
                  <c:v>-0.30513600000000002</c:v>
                </c:pt>
                <c:pt idx="643">
                  <c:v>-0.30923899999999999</c:v>
                </c:pt>
                <c:pt idx="644">
                  <c:v>-0.31219599999999997</c:v>
                </c:pt>
                <c:pt idx="645">
                  <c:v>-0.31548999999999999</c:v>
                </c:pt>
                <c:pt idx="646">
                  <c:v>-0.31827899999999998</c:v>
                </c:pt>
                <c:pt idx="647">
                  <c:v>-0.32084499999999999</c:v>
                </c:pt>
                <c:pt idx="648">
                  <c:v>-0.32381700000000002</c:v>
                </c:pt>
                <c:pt idx="649">
                  <c:v>-0.32809500000000003</c:v>
                </c:pt>
                <c:pt idx="650">
                  <c:v>-0.33149400000000001</c:v>
                </c:pt>
                <c:pt idx="651">
                  <c:v>-0.33482000000000001</c:v>
                </c:pt>
                <c:pt idx="652">
                  <c:v>-0.33657300000000001</c:v>
                </c:pt>
                <c:pt idx="653">
                  <c:v>-0.337258</c:v>
                </c:pt>
                <c:pt idx="654">
                  <c:v>-0.339138</c:v>
                </c:pt>
                <c:pt idx="655">
                  <c:v>-0.33999299999999999</c:v>
                </c:pt>
                <c:pt idx="656">
                  <c:v>-0.34040700000000002</c:v>
                </c:pt>
                <c:pt idx="657">
                  <c:v>-0.34038499999999999</c:v>
                </c:pt>
                <c:pt idx="658">
                  <c:v>-0.33968300000000001</c:v>
                </c:pt>
                <c:pt idx="659">
                  <c:v>-0.33786500000000003</c:v>
                </c:pt>
                <c:pt idx="660">
                  <c:v>-0.33443899999999999</c:v>
                </c:pt>
                <c:pt idx="661">
                  <c:v>-0.328399</c:v>
                </c:pt>
                <c:pt idx="662">
                  <c:v>-0.319969</c:v>
                </c:pt>
                <c:pt idx="663">
                  <c:v>-0.31251400000000001</c:v>
                </c:pt>
                <c:pt idx="664">
                  <c:v>-0.30358000000000002</c:v>
                </c:pt>
                <c:pt idx="665">
                  <c:v>-0.29326999999999998</c:v>
                </c:pt>
                <c:pt idx="666">
                  <c:v>-0.277528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data!$G$2:$G$668</c:f>
              <c:numCache>
                <c:formatCode>General</c:formatCode>
                <c:ptCount val="667"/>
                <c:pt idx="0">
                  <c:v>-0.23324500000000001</c:v>
                </c:pt>
                <c:pt idx="1">
                  <c:v>-0.23486799999999999</c:v>
                </c:pt>
                <c:pt idx="2">
                  <c:v>-0.23866200000000001</c:v>
                </c:pt>
                <c:pt idx="3">
                  <c:v>-0.24120900000000001</c:v>
                </c:pt>
                <c:pt idx="4">
                  <c:v>-0.24467</c:v>
                </c:pt>
                <c:pt idx="5">
                  <c:v>-0.24601700000000001</c:v>
                </c:pt>
                <c:pt idx="6">
                  <c:v>-0.24712400000000001</c:v>
                </c:pt>
                <c:pt idx="7">
                  <c:v>-0.247807</c:v>
                </c:pt>
                <c:pt idx="8">
                  <c:v>-0.24744099999999999</c:v>
                </c:pt>
                <c:pt idx="9">
                  <c:v>-0.24527399999999999</c:v>
                </c:pt>
                <c:pt idx="10">
                  <c:v>-0.24269299999999999</c:v>
                </c:pt>
                <c:pt idx="11">
                  <c:v>-0.239674</c:v>
                </c:pt>
                <c:pt idx="12">
                  <c:v>-0.23500699999999999</c:v>
                </c:pt>
                <c:pt idx="13">
                  <c:v>-0.22981099999999999</c:v>
                </c:pt>
                <c:pt idx="14">
                  <c:v>-0.22286</c:v>
                </c:pt>
                <c:pt idx="15">
                  <c:v>-0.21512600000000001</c:v>
                </c:pt>
                <c:pt idx="16">
                  <c:v>-0.206928</c:v>
                </c:pt>
                <c:pt idx="17">
                  <c:v>-0.19736999999999999</c:v>
                </c:pt>
                <c:pt idx="18">
                  <c:v>-0.18956100000000001</c:v>
                </c:pt>
                <c:pt idx="19">
                  <c:v>-0.180892</c:v>
                </c:pt>
                <c:pt idx="20">
                  <c:v>-0.17316000000000001</c:v>
                </c:pt>
                <c:pt idx="21">
                  <c:v>-0.16755600000000001</c:v>
                </c:pt>
                <c:pt idx="22">
                  <c:v>-0.161718</c:v>
                </c:pt>
                <c:pt idx="23">
                  <c:v>-0.15603600000000001</c:v>
                </c:pt>
                <c:pt idx="24">
                  <c:v>-0.152444</c:v>
                </c:pt>
                <c:pt idx="25">
                  <c:v>-0.1472</c:v>
                </c:pt>
                <c:pt idx="26">
                  <c:v>-0.14325299999999999</c:v>
                </c:pt>
                <c:pt idx="27">
                  <c:v>-0.140539</c:v>
                </c:pt>
                <c:pt idx="28">
                  <c:v>-0.138237</c:v>
                </c:pt>
                <c:pt idx="29">
                  <c:v>-0.136152</c:v>
                </c:pt>
                <c:pt idx="30">
                  <c:v>-0.13344900000000001</c:v>
                </c:pt>
                <c:pt idx="31">
                  <c:v>-0.13237599999999999</c:v>
                </c:pt>
                <c:pt idx="32">
                  <c:v>-0.13148000000000001</c:v>
                </c:pt>
                <c:pt idx="33">
                  <c:v>-0.13062599999999999</c:v>
                </c:pt>
                <c:pt idx="34">
                  <c:v>-0.129938</c:v>
                </c:pt>
                <c:pt idx="35">
                  <c:v>-0.129522</c:v>
                </c:pt>
                <c:pt idx="36">
                  <c:v>-0.12931899999999999</c:v>
                </c:pt>
                <c:pt idx="37">
                  <c:v>-0.12925900000000001</c:v>
                </c:pt>
                <c:pt idx="38">
                  <c:v>-0.12942799999999999</c:v>
                </c:pt>
                <c:pt idx="39">
                  <c:v>-0.129662</c:v>
                </c:pt>
                <c:pt idx="40">
                  <c:v>-0.12990199999999999</c:v>
                </c:pt>
                <c:pt idx="41">
                  <c:v>-0.13017699999999999</c:v>
                </c:pt>
                <c:pt idx="42">
                  <c:v>-0.13051199999999999</c:v>
                </c:pt>
                <c:pt idx="43">
                  <c:v>-0.13133900000000001</c:v>
                </c:pt>
                <c:pt idx="44">
                  <c:v>-0.131717</c:v>
                </c:pt>
                <c:pt idx="45">
                  <c:v>-0.13241600000000001</c:v>
                </c:pt>
                <c:pt idx="46">
                  <c:v>-0.13324900000000001</c:v>
                </c:pt>
                <c:pt idx="47">
                  <c:v>-0.13445299999999999</c:v>
                </c:pt>
                <c:pt idx="48">
                  <c:v>-0.135245</c:v>
                </c:pt>
                <c:pt idx="49">
                  <c:v>-0.135851</c:v>
                </c:pt>
                <c:pt idx="50">
                  <c:v>-0.136994</c:v>
                </c:pt>
                <c:pt idx="51">
                  <c:v>-0.137934</c:v>
                </c:pt>
                <c:pt idx="52">
                  <c:v>-0.139184</c:v>
                </c:pt>
                <c:pt idx="53">
                  <c:v>-0.14002500000000001</c:v>
                </c:pt>
                <c:pt idx="54">
                  <c:v>-0.14032</c:v>
                </c:pt>
                <c:pt idx="55">
                  <c:v>-0.14049</c:v>
                </c:pt>
                <c:pt idx="56">
                  <c:v>-0.14052400000000001</c:v>
                </c:pt>
                <c:pt idx="57">
                  <c:v>-0.14057900000000001</c:v>
                </c:pt>
                <c:pt idx="58">
                  <c:v>-0.14066000000000001</c:v>
                </c:pt>
                <c:pt idx="59">
                  <c:v>-0.14052200000000001</c:v>
                </c:pt>
                <c:pt idx="60">
                  <c:v>-0.140461</c:v>
                </c:pt>
                <c:pt idx="61">
                  <c:v>-0.14045199999999999</c:v>
                </c:pt>
                <c:pt idx="62">
                  <c:v>-0.14049500000000001</c:v>
                </c:pt>
                <c:pt idx="63">
                  <c:v>-0.140458</c:v>
                </c:pt>
                <c:pt idx="64">
                  <c:v>-0.14036299999999999</c:v>
                </c:pt>
                <c:pt idx="65">
                  <c:v>-0.140379</c:v>
                </c:pt>
                <c:pt idx="66">
                  <c:v>-0.14036499999999999</c:v>
                </c:pt>
                <c:pt idx="67">
                  <c:v>-0.14022100000000001</c:v>
                </c:pt>
                <c:pt idx="68">
                  <c:v>-0.14017099999999999</c:v>
                </c:pt>
                <c:pt idx="69">
                  <c:v>-0.14013400000000001</c:v>
                </c:pt>
                <c:pt idx="70">
                  <c:v>-0.139929</c:v>
                </c:pt>
                <c:pt idx="71">
                  <c:v>-0.139181</c:v>
                </c:pt>
                <c:pt idx="72">
                  <c:v>-0.13872300000000001</c:v>
                </c:pt>
                <c:pt idx="73">
                  <c:v>-0.137601</c:v>
                </c:pt>
                <c:pt idx="74">
                  <c:v>-0.136265</c:v>
                </c:pt>
                <c:pt idx="75">
                  <c:v>-0.13481399999999999</c:v>
                </c:pt>
                <c:pt idx="76">
                  <c:v>-0.13406199999999999</c:v>
                </c:pt>
                <c:pt idx="77">
                  <c:v>-0.13301499999999999</c:v>
                </c:pt>
                <c:pt idx="78">
                  <c:v>-0.128939</c:v>
                </c:pt>
                <c:pt idx="79">
                  <c:v>-0.10377699999999999</c:v>
                </c:pt>
                <c:pt idx="80">
                  <c:v>-0.103626</c:v>
                </c:pt>
                <c:pt idx="81">
                  <c:v>-0.14657500000000001</c:v>
                </c:pt>
                <c:pt idx="82">
                  <c:v>-0.134047</c:v>
                </c:pt>
                <c:pt idx="83">
                  <c:v>-0.13250300000000001</c:v>
                </c:pt>
                <c:pt idx="84">
                  <c:v>-0.13027</c:v>
                </c:pt>
                <c:pt idx="85">
                  <c:v>-0.12814200000000001</c:v>
                </c:pt>
                <c:pt idx="86">
                  <c:v>-0.12725600000000001</c:v>
                </c:pt>
                <c:pt idx="87">
                  <c:v>-0.12562699999999999</c:v>
                </c:pt>
                <c:pt idx="88">
                  <c:v>-0.122235</c:v>
                </c:pt>
                <c:pt idx="89">
                  <c:v>-0.120033</c:v>
                </c:pt>
                <c:pt idx="90">
                  <c:v>-0.11880599999999999</c:v>
                </c:pt>
                <c:pt idx="91">
                  <c:v>-0.117435</c:v>
                </c:pt>
                <c:pt idx="92">
                  <c:v>-0.114123</c:v>
                </c:pt>
                <c:pt idx="93">
                  <c:v>-0.100675</c:v>
                </c:pt>
                <c:pt idx="94">
                  <c:v>-9.9012000000000003E-2</c:v>
                </c:pt>
                <c:pt idx="95">
                  <c:v>-9.4115000000000004E-2</c:v>
                </c:pt>
                <c:pt idx="96">
                  <c:v>-8.9002999999999999E-2</c:v>
                </c:pt>
                <c:pt idx="97">
                  <c:v>-8.3997000000000002E-2</c:v>
                </c:pt>
                <c:pt idx="98">
                  <c:v>-8.3242999999999998E-2</c:v>
                </c:pt>
                <c:pt idx="99">
                  <c:v>-8.2974999999999993E-2</c:v>
                </c:pt>
                <c:pt idx="100">
                  <c:v>-8.3165000000000003E-2</c:v>
                </c:pt>
                <c:pt idx="101">
                  <c:v>-8.6168999999999996E-2</c:v>
                </c:pt>
                <c:pt idx="102">
                  <c:v>-9.7777000000000003E-2</c:v>
                </c:pt>
                <c:pt idx="103">
                  <c:v>-0.107531</c:v>
                </c:pt>
                <c:pt idx="104">
                  <c:v>-0.10886800000000001</c:v>
                </c:pt>
                <c:pt idx="105">
                  <c:v>-0.111417</c:v>
                </c:pt>
                <c:pt idx="106">
                  <c:v>-0.11373999999999999</c:v>
                </c:pt>
                <c:pt idx="107">
                  <c:v>-0.118476</c:v>
                </c:pt>
                <c:pt idx="108">
                  <c:v>-0.121223</c:v>
                </c:pt>
                <c:pt idx="109">
                  <c:v>-0.124849</c:v>
                </c:pt>
                <c:pt idx="110">
                  <c:v>-0.128807</c:v>
                </c:pt>
                <c:pt idx="111">
                  <c:v>-0.13277</c:v>
                </c:pt>
                <c:pt idx="112">
                  <c:v>-0.133745</c:v>
                </c:pt>
                <c:pt idx="113">
                  <c:v>-0.13405600000000001</c:v>
                </c:pt>
                <c:pt idx="114">
                  <c:v>-0.12881799999999999</c:v>
                </c:pt>
                <c:pt idx="115">
                  <c:v>-0.12507599999999999</c:v>
                </c:pt>
                <c:pt idx="116">
                  <c:v>-0.123237</c:v>
                </c:pt>
                <c:pt idx="117">
                  <c:v>-0.123697</c:v>
                </c:pt>
                <c:pt idx="118">
                  <c:v>-0.12439600000000001</c:v>
                </c:pt>
                <c:pt idx="119">
                  <c:v>-0.12534400000000001</c:v>
                </c:pt>
                <c:pt idx="120">
                  <c:v>-0.126499</c:v>
                </c:pt>
                <c:pt idx="121">
                  <c:v>-0.127382</c:v>
                </c:pt>
                <c:pt idx="122">
                  <c:v>-0.12865099999999999</c:v>
                </c:pt>
                <c:pt idx="123">
                  <c:v>-0.13083800000000001</c:v>
                </c:pt>
                <c:pt idx="124">
                  <c:v>-0.131684</c:v>
                </c:pt>
                <c:pt idx="125">
                  <c:v>-0.13206000000000001</c:v>
                </c:pt>
                <c:pt idx="126">
                  <c:v>-0.13292300000000001</c:v>
                </c:pt>
                <c:pt idx="127">
                  <c:v>-0.13392299999999999</c:v>
                </c:pt>
                <c:pt idx="128">
                  <c:v>-0.13466900000000001</c:v>
                </c:pt>
                <c:pt idx="129">
                  <c:v>-0.136022</c:v>
                </c:pt>
                <c:pt idx="130">
                  <c:v>-0.13777300000000001</c:v>
                </c:pt>
                <c:pt idx="131">
                  <c:v>-0.139206</c:v>
                </c:pt>
                <c:pt idx="132">
                  <c:v>-0.13997000000000001</c:v>
                </c:pt>
                <c:pt idx="133">
                  <c:v>-0.141182</c:v>
                </c:pt>
                <c:pt idx="134">
                  <c:v>-0.142321</c:v>
                </c:pt>
                <c:pt idx="135">
                  <c:v>-0.14272699999999999</c:v>
                </c:pt>
                <c:pt idx="136">
                  <c:v>-0.14299400000000001</c:v>
                </c:pt>
                <c:pt idx="137">
                  <c:v>-0.14366100000000001</c:v>
                </c:pt>
                <c:pt idx="138">
                  <c:v>-0.14399300000000001</c:v>
                </c:pt>
                <c:pt idx="139">
                  <c:v>-0.144042</c:v>
                </c:pt>
                <c:pt idx="140">
                  <c:v>-0.14441999999999999</c:v>
                </c:pt>
                <c:pt idx="141">
                  <c:v>-0.144646</c:v>
                </c:pt>
                <c:pt idx="142">
                  <c:v>-0.144846</c:v>
                </c:pt>
                <c:pt idx="143">
                  <c:v>-0.14530399999999999</c:v>
                </c:pt>
                <c:pt idx="144">
                  <c:v>-0.14547199999999999</c:v>
                </c:pt>
                <c:pt idx="145">
                  <c:v>-0.145617</c:v>
                </c:pt>
                <c:pt idx="146">
                  <c:v>-0.14574999999999999</c:v>
                </c:pt>
                <c:pt idx="147">
                  <c:v>-0.145704</c:v>
                </c:pt>
                <c:pt idx="148">
                  <c:v>-0.145262</c:v>
                </c:pt>
                <c:pt idx="149">
                  <c:v>-0.14480899999999999</c:v>
                </c:pt>
                <c:pt idx="150">
                  <c:v>-0.14441300000000001</c:v>
                </c:pt>
                <c:pt idx="151">
                  <c:v>-0.144321</c:v>
                </c:pt>
                <c:pt idx="152">
                  <c:v>-0.14427699999999999</c:v>
                </c:pt>
                <c:pt idx="153">
                  <c:v>-0.14411399999999999</c:v>
                </c:pt>
                <c:pt idx="154">
                  <c:v>-0.14391599999999999</c:v>
                </c:pt>
                <c:pt idx="155">
                  <c:v>-0.14383799999999999</c:v>
                </c:pt>
                <c:pt idx="156">
                  <c:v>-0.143347</c:v>
                </c:pt>
                <c:pt idx="157">
                  <c:v>-0.139653</c:v>
                </c:pt>
                <c:pt idx="158">
                  <c:v>-0.13749900000000001</c:v>
                </c:pt>
                <c:pt idx="159">
                  <c:v>-0.13828099999999999</c:v>
                </c:pt>
                <c:pt idx="160">
                  <c:v>-0.13995199999999999</c:v>
                </c:pt>
                <c:pt idx="161">
                  <c:v>-0.14397399999999999</c:v>
                </c:pt>
                <c:pt idx="162">
                  <c:v>-0.146785</c:v>
                </c:pt>
                <c:pt idx="163">
                  <c:v>-0.145568</c:v>
                </c:pt>
                <c:pt idx="164">
                  <c:v>-0.14067299999999999</c:v>
                </c:pt>
                <c:pt idx="165">
                  <c:v>-0.13971900000000001</c:v>
                </c:pt>
                <c:pt idx="166">
                  <c:v>-0.13655400000000001</c:v>
                </c:pt>
                <c:pt idx="167">
                  <c:v>-0.13397400000000001</c:v>
                </c:pt>
                <c:pt idx="168">
                  <c:v>-0.13125700000000001</c:v>
                </c:pt>
                <c:pt idx="169">
                  <c:v>-0.130438</c:v>
                </c:pt>
                <c:pt idx="170">
                  <c:v>-0.125446</c:v>
                </c:pt>
                <c:pt idx="171">
                  <c:v>-0.11909699999999999</c:v>
                </c:pt>
                <c:pt idx="172">
                  <c:v>-0.11899800000000001</c:v>
                </c:pt>
                <c:pt idx="173">
                  <c:v>-0.118522</c:v>
                </c:pt>
                <c:pt idx="174">
                  <c:v>-0.106514</c:v>
                </c:pt>
                <c:pt idx="175">
                  <c:v>-0.103986</c:v>
                </c:pt>
                <c:pt idx="176">
                  <c:v>-0.10281999999999999</c:v>
                </c:pt>
                <c:pt idx="177">
                  <c:v>-0.110475</c:v>
                </c:pt>
                <c:pt idx="178">
                  <c:v>-0.11347400000000001</c:v>
                </c:pt>
                <c:pt idx="179">
                  <c:v>-0.11590399999999999</c:v>
                </c:pt>
                <c:pt idx="180">
                  <c:v>-0.118487</c:v>
                </c:pt>
                <c:pt idx="181">
                  <c:v>-0.123581</c:v>
                </c:pt>
                <c:pt idx="182">
                  <c:v>-0.12880900000000001</c:v>
                </c:pt>
                <c:pt idx="183">
                  <c:v>-0.13442000000000001</c:v>
                </c:pt>
                <c:pt idx="184">
                  <c:v>-0.136292</c:v>
                </c:pt>
                <c:pt idx="185">
                  <c:v>-0.13767099999999999</c:v>
                </c:pt>
                <c:pt idx="186">
                  <c:v>-0.13841200000000001</c:v>
                </c:pt>
                <c:pt idx="187">
                  <c:v>-0.13959099999999999</c:v>
                </c:pt>
                <c:pt idx="188">
                  <c:v>-0.14081299999999999</c:v>
                </c:pt>
                <c:pt idx="189">
                  <c:v>-0.14312</c:v>
                </c:pt>
                <c:pt idx="190">
                  <c:v>-0.14508299999999999</c:v>
                </c:pt>
                <c:pt idx="191">
                  <c:v>-0.146533</c:v>
                </c:pt>
                <c:pt idx="192">
                  <c:v>-0.14696999999999999</c:v>
                </c:pt>
                <c:pt idx="193">
                  <c:v>-0.147066</c:v>
                </c:pt>
                <c:pt idx="194">
                  <c:v>-0.146897</c:v>
                </c:pt>
                <c:pt idx="195">
                  <c:v>-0.14630499999999999</c:v>
                </c:pt>
                <c:pt idx="196">
                  <c:v>-0.14563100000000001</c:v>
                </c:pt>
                <c:pt idx="197">
                  <c:v>-0.144788</c:v>
                </c:pt>
                <c:pt idx="198">
                  <c:v>-0.144428</c:v>
                </c:pt>
                <c:pt idx="199">
                  <c:v>-0.144264</c:v>
                </c:pt>
                <c:pt idx="200">
                  <c:v>-0.144064</c:v>
                </c:pt>
                <c:pt idx="201">
                  <c:v>-0.14401900000000001</c:v>
                </c:pt>
                <c:pt idx="202">
                  <c:v>-0.14388799999999999</c:v>
                </c:pt>
                <c:pt idx="203">
                  <c:v>-0.14333099999999999</c:v>
                </c:pt>
                <c:pt idx="204">
                  <c:v>-0.14011799999999999</c:v>
                </c:pt>
                <c:pt idx="205">
                  <c:v>-0.137762</c:v>
                </c:pt>
                <c:pt idx="206">
                  <c:v>-0.14199600000000001</c:v>
                </c:pt>
                <c:pt idx="207">
                  <c:v>-0.146313</c:v>
                </c:pt>
                <c:pt idx="208">
                  <c:v>-0.144286</c:v>
                </c:pt>
                <c:pt idx="209">
                  <c:v>-0.13778899999999999</c:v>
                </c:pt>
                <c:pt idx="210">
                  <c:v>-0.135931</c:v>
                </c:pt>
                <c:pt idx="211">
                  <c:v>-0.13217300000000001</c:v>
                </c:pt>
                <c:pt idx="212">
                  <c:v>-0.13075300000000001</c:v>
                </c:pt>
                <c:pt idx="213">
                  <c:v>-0.128025</c:v>
                </c:pt>
                <c:pt idx="214">
                  <c:v>-0.12657199999999999</c:v>
                </c:pt>
                <c:pt idx="215">
                  <c:v>-0.121297</c:v>
                </c:pt>
                <c:pt idx="216">
                  <c:v>-9.5304E-2</c:v>
                </c:pt>
                <c:pt idx="217">
                  <c:v>-9.5114000000000004E-2</c:v>
                </c:pt>
                <c:pt idx="218">
                  <c:v>-9.3504000000000004E-2</c:v>
                </c:pt>
                <c:pt idx="219">
                  <c:v>-0.10720200000000001</c:v>
                </c:pt>
                <c:pt idx="220">
                  <c:v>-0.101188</c:v>
                </c:pt>
                <c:pt idx="221">
                  <c:v>-0.108019</c:v>
                </c:pt>
                <c:pt idx="222">
                  <c:v>-0.109095</c:v>
                </c:pt>
                <c:pt idx="223">
                  <c:v>-0.110316</c:v>
                </c:pt>
                <c:pt idx="224">
                  <c:v>-0.111956</c:v>
                </c:pt>
                <c:pt idx="225">
                  <c:v>-0.113912</c:v>
                </c:pt>
                <c:pt idx="226">
                  <c:v>-0.117483</c:v>
                </c:pt>
                <c:pt idx="227">
                  <c:v>-0.120896</c:v>
                </c:pt>
                <c:pt idx="228">
                  <c:v>-0.125638</c:v>
                </c:pt>
                <c:pt idx="229">
                  <c:v>-0.127723</c:v>
                </c:pt>
                <c:pt idx="230">
                  <c:v>-0.12873599999999999</c:v>
                </c:pt>
                <c:pt idx="231">
                  <c:v>-0.129853</c:v>
                </c:pt>
                <c:pt idx="232">
                  <c:v>-0.13118099999999999</c:v>
                </c:pt>
                <c:pt idx="233">
                  <c:v>-0.13162599999999999</c:v>
                </c:pt>
                <c:pt idx="234">
                  <c:v>-0.13248299999999999</c:v>
                </c:pt>
                <c:pt idx="235">
                  <c:v>-0.13380600000000001</c:v>
                </c:pt>
                <c:pt idx="236">
                  <c:v>-0.136549</c:v>
                </c:pt>
                <c:pt idx="237">
                  <c:v>-0.13835500000000001</c:v>
                </c:pt>
                <c:pt idx="238">
                  <c:v>-0.13974700000000001</c:v>
                </c:pt>
                <c:pt idx="239">
                  <c:v>-0.140541</c:v>
                </c:pt>
                <c:pt idx="240">
                  <c:v>-0.14149400000000001</c:v>
                </c:pt>
                <c:pt idx="241">
                  <c:v>-0.142093</c:v>
                </c:pt>
                <c:pt idx="242">
                  <c:v>-0.143041</c:v>
                </c:pt>
                <c:pt idx="243">
                  <c:v>-0.14386399999999999</c:v>
                </c:pt>
                <c:pt idx="244">
                  <c:v>-0.14432800000000001</c:v>
                </c:pt>
                <c:pt idx="245">
                  <c:v>-0.144922</c:v>
                </c:pt>
                <c:pt idx="246">
                  <c:v>-0.14560400000000001</c:v>
                </c:pt>
                <c:pt idx="247">
                  <c:v>-0.14594399999999999</c:v>
                </c:pt>
                <c:pt idx="248">
                  <c:v>-0.14628099999999999</c:v>
                </c:pt>
                <c:pt idx="249">
                  <c:v>-0.14663999999999999</c:v>
                </c:pt>
                <c:pt idx="250">
                  <c:v>-0.14690700000000001</c:v>
                </c:pt>
                <c:pt idx="251">
                  <c:v>-0.147037</c:v>
                </c:pt>
                <c:pt idx="252">
                  <c:v>-0.14715500000000001</c:v>
                </c:pt>
                <c:pt idx="253">
                  <c:v>-0.14731</c:v>
                </c:pt>
                <c:pt idx="254">
                  <c:v>-0.14745</c:v>
                </c:pt>
                <c:pt idx="255">
                  <c:v>-0.14770900000000001</c:v>
                </c:pt>
                <c:pt idx="256">
                  <c:v>-0.14798</c:v>
                </c:pt>
                <c:pt idx="257">
                  <c:v>-0.14830499999999999</c:v>
                </c:pt>
                <c:pt idx="258">
                  <c:v>-0.14862300000000001</c:v>
                </c:pt>
                <c:pt idx="259">
                  <c:v>-0.148836</c:v>
                </c:pt>
                <c:pt idx="260">
                  <c:v>-0.14899899999999999</c:v>
                </c:pt>
                <c:pt idx="261">
                  <c:v>-0.149063</c:v>
                </c:pt>
                <c:pt idx="262">
                  <c:v>-0.14912700000000001</c:v>
                </c:pt>
                <c:pt idx="263">
                  <c:v>-0.14904100000000001</c:v>
                </c:pt>
                <c:pt idx="264">
                  <c:v>-0.14893700000000001</c:v>
                </c:pt>
                <c:pt idx="265">
                  <c:v>-0.14877899999999999</c:v>
                </c:pt>
                <c:pt idx="266">
                  <c:v>-0.14865900000000001</c:v>
                </c:pt>
                <c:pt idx="267">
                  <c:v>-0.148594</c:v>
                </c:pt>
                <c:pt idx="268">
                  <c:v>-0.14857000000000001</c:v>
                </c:pt>
                <c:pt idx="269">
                  <c:v>-0.14855099999999999</c:v>
                </c:pt>
                <c:pt idx="270">
                  <c:v>-0.148669</c:v>
                </c:pt>
                <c:pt idx="271">
                  <c:v>-0.148677</c:v>
                </c:pt>
                <c:pt idx="272">
                  <c:v>-0.148672</c:v>
                </c:pt>
                <c:pt idx="273">
                  <c:v>-0.148678</c:v>
                </c:pt>
                <c:pt idx="274">
                  <c:v>-0.14867</c:v>
                </c:pt>
                <c:pt idx="275">
                  <c:v>-0.14868300000000001</c:v>
                </c:pt>
                <c:pt idx="276">
                  <c:v>-0.148756</c:v>
                </c:pt>
                <c:pt idx="277">
                  <c:v>-0.1489</c:v>
                </c:pt>
                <c:pt idx="278">
                  <c:v>-0.149284</c:v>
                </c:pt>
                <c:pt idx="279">
                  <c:v>-0.14996200000000001</c:v>
                </c:pt>
                <c:pt idx="280">
                  <c:v>-0.15052499999999999</c:v>
                </c:pt>
                <c:pt idx="281">
                  <c:v>-0.151169</c:v>
                </c:pt>
                <c:pt idx="282">
                  <c:v>-0.15193100000000001</c:v>
                </c:pt>
                <c:pt idx="283">
                  <c:v>-0.15237800000000001</c:v>
                </c:pt>
                <c:pt idx="284">
                  <c:v>-0.15329799999999999</c:v>
                </c:pt>
                <c:pt idx="285">
                  <c:v>-0.15396799999999999</c:v>
                </c:pt>
                <c:pt idx="286">
                  <c:v>-0.155421</c:v>
                </c:pt>
                <c:pt idx="287">
                  <c:v>-0.161107</c:v>
                </c:pt>
                <c:pt idx="288">
                  <c:v>-0.16878799999999999</c:v>
                </c:pt>
                <c:pt idx="289">
                  <c:v>-0.16777300000000001</c:v>
                </c:pt>
                <c:pt idx="290">
                  <c:v>-0.16690099999999999</c:v>
                </c:pt>
                <c:pt idx="291">
                  <c:v>-0.167292</c:v>
                </c:pt>
                <c:pt idx="292">
                  <c:v>-0.160662</c:v>
                </c:pt>
                <c:pt idx="293">
                  <c:v>-0.15140100000000001</c:v>
                </c:pt>
                <c:pt idx="294">
                  <c:v>-0.145952</c:v>
                </c:pt>
                <c:pt idx="295">
                  <c:v>-0.174368</c:v>
                </c:pt>
                <c:pt idx="296">
                  <c:v>-0.17350399999999999</c:v>
                </c:pt>
                <c:pt idx="297">
                  <c:v>-0.170872</c:v>
                </c:pt>
                <c:pt idx="298">
                  <c:v>-0.17231099999999999</c:v>
                </c:pt>
                <c:pt idx="299">
                  <c:v>-0.17233200000000001</c:v>
                </c:pt>
                <c:pt idx="300">
                  <c:v>-0.171901</c:v>
                </c:pt>
                <c:pt idx="301">
                  <c:v>-0.171072</c:v>
                </c:pt>
                <c:pt idx="302">
                  <c:v>-0.170871</c:v>
                </c:pt>
                <c:pt idx="303">
                  <c:v>-0.170964</c:v>
                </c:pt>
                <c:pt idx="304">
                  <c:v>-0.171124</c:v>
                </c:pt>
                <c:pt idx="305">
                  <c:v>-0.17164199999999999</c:v>
                </c:pt>
                <c:pt idx="306">
                  <c:v>-0.17236599999999999</c:v>
                </c:pt>
                <c:pt idx="307">
                  <c:v>-0.17317199999999999</c:v>
                </c:pt>
                <c:pt idx="308">
                  <c:v>-0.17365</c:v>
                </c:pt>
                <c:pt idx="309">
                  <c:v>-0.173932</c:v>
                </c:pt>
                <c:pt idx="310">
                  <c:v>-0.17430300000000001</c:v>
                </c:pt>
                <c:pt idx="311">
                  <c:v>-0.17449700000000001</c:v>
                </c:pt>
                <c:pt idx="312">
                  <c:v>-0.17463500000000001</c:v>
                </c:pt>
                <c:pt idx="313">
                  <c:v>-0.17480499999999999</c:v>
                </c:pt>
                <c:pt idx="314">
                  <c:v>-0.174845</c:v>
                </c:pt>
                <c:pt idx="315">
                  <c:v>-0.174816</c:v>
                </c:pt>
                <c:pt idx="316">
                  <c:v>-0.174572</c:v>
                </c:pt>
                <c:pt idx="317">
                  <c:v>-0.17463699999999999</c:v>
                </c:pt>
                <c:pt idx="318">
                  <c:v>-0.17466000000000001</c:v>
                </c:pt>
                <c:pt idx="319">
                  <c:v>-0.174734</c:v>
                </c:pt>
                <c:pt idx="320">
                  <c:v>-0.17483299999999999</c:v>
                </c:pt>
                <c:pt idx="321">
                  <c:v>-0.174813</c:v>
                </c:pt>
                <c:pt idx="322">
                  <c:v>-0.17491699999999999</c:v>
                </c:pt>
                <c:pt idx="323">
                  <c:v>-0.17507800000000001</c:v>
                </c:pt>
                <c:pt idx="324">
                  <c:v>-0.17524999999999999</c:v>
                </c:pt>
                <c:pt idx="325">
                  <c:v>-0.17525299999999999</c:v>
                </c:pt>
                <c:pt idx="326">
                  <c:v>-0.175291</c:v>
                </c:pt>
                <c:pt idx="327">
                  <c:v>-0.17513699999999999</c:v>
                </c:pt>
                <c:pt idx="328">
                  <c:v>-0.17464399999999999</c:v>
                </c:pt>
                <c:pt idx="329">
                  <c:v>-0.17849000000000001</c:v>
                </c:pt>
                <c:pt idx="330">
                  <c:v>-0.18734200000000001</c:v>
                </c:pt>
                <c:pt idx="331">
                  <c:v>-0.18876699999999999</c:v>
                </c:pt>
                <c:pt idx="332">
                  <c:v>-0.18137200000000001</c:v>
                </c:pt>
                <c:pt idx="333">
                  <c:v>-0.18168500000000001</c:v>
                </c:pt>
                <c:pt idx="334">
                  <c:v>-0.19050500000000001</c:v>
                </c:pt>
                <c:pt idx="335">
                  <c:v>-0.189389</c:v>
                </c:pt>
                <c:pt idx="336">
                  <c:v>-0.189084</c:v>
                </c:pt>
                <c:pt idx="337">
                  <c:v>-0.18845400000000001</c:v>
                </c:pt>
                <c:pt idx="338">
                  <c:v>-0.18754799999999999</c:v>
                </c:pt>
                <c:pt idx="339">
                  <c:v>-0.190304</c:v>
                </c:pt>
                <c:pt idx="340">
                  <c:v>-0.189694</c:v>
                </c:pt>
                <c:pt idx="341">
                  <c:v>-0.18595300000000001</c:v>
                </c:pt>
                <c:pt idx="342">
                  <c:v>-0.18448000000000001</c:v>
                </c:pt>
                <c:pt idx="343">
                  <c:v>-0.18446100000000001</c:v>
                </c:pt>
                <c:pt idx="344">
                  <c:v>-0.18151300000000001</c:v>
                </c:pt>
                <c:pt idx="345">
                  <c:v>-0.178896</c:v>
                </c:pt>
                <c:pt idx="346">
                  <c:v>-0.17844299999999999</c:v>
                </c:pt>
                <c:pt idx="347">
                  <c:v>-0.17788100000000001</c:v>
                </c:pt>
                <c:pt idx="348">
                  <c:v>-0.177455</c:v>
                </c:pt>
                <c:pt idx="349">
                  <c:v>-0.17732899999999999</c:v>
                </c:pt>
                <c:pt idx="350">
                  <c:v>-0.17697099999999999</c:v>
                </c:pt>
                <c:pt idx="351">
                  <c:v>-0.17660500000000001</c:v>
                </c:pt>
                <c:pt idx="352">
                  <c:v>-0.17605699999999999</c:v>
                </c:pt>
                <c:pt idx="353">
                  <c:v>-0.17546500000000001</c:v>
                </c:pt>
                <c:pt idx="354">
                  <c:v>-0.17436599999999999</c:v>
                </c:pt>
                <c:pt idx="355">
                  <c:v>-0.17338700000000001</c:v>
                </c:pt>
                <c:pt idx="356">
                  <c:v>-0.17271300000000001</c:v>
                </c:pt>
                <c:pt idx="357">
                  <c:v>-0.171706</c:v>
                </c:pt>
                <c:pt idx="358">
                  <c:v>-0.17017199999999999</c:v>
                </c:pt>
                <c:pt idx="359">
                  <c:v>-0.16911399999999999</c:v>
                </c:pt>
                <c:pt idx="360">
                  <c:v>-0.16844100000000001</c:v>
                </c:pt>
                <c:pt idx="361">
                  <c:v>-0.16800499999999999</c:v>
                </c:pt>
                <c:pt idx="362">
                  <c:v>-0.167681</c:v>
                </c:pt>
                <c:pt idx="363">
                  <c:v>-0.167463</c:v>
                </c:pt>
                <c:pt idx="364">
                  <c:v>-0.16744800000000001</c:v>
                </c:pt>
                <c:pt idx="365">
                  <c:v>-0.16744800000000001</c:v>
                </c:pt>
                <c:pt idx="366">
                  <c:v>-0.167461</c:v>
                </c:pt>
                <c:pt idx="367">
                  <c:v>-0.167577</c:v>
                </c:pt>
                <c:pt idx="368">
                  <c:v>-0.16766800000000001</c:v>
                </c:pt>
                <c:pt idx="369">
                  <c:v>-0.16750999999999999</c:v>
                </c:pt>
                <c:pt idx="370">
                  <c:v>-0.16742499999999999</c:v>
                </c:pt>
                <c:pt idx="371">
                  <c:v>-0.16697000000000001</c:v>
                </c:pt>
                <c:pt idx="372">
                  <c:v>-0.16644400000000001</c:v>
                </c:pt>
                <c:pt idx="373">
                  <c:v>-0.16644</c:v>
                </c:pt>
                <c:pt idx="374">
                  <c:v>-0.16952700000000001</c:v>
                </c:pt>
                <c:pt idx="375">
                  <c:v>-0.178258</c:v>
                </c:pt>
                <c:pt idx="376">
                  <c:v>-0.18027000000000001</c:v>
                </c:pt>
                <c:pt idx="377">
                  <c:v>-0.17483399999999999</c:v>
                </c:pt>
                <c:pt idx="378">
                  <c:v>-0.17490900000000001</c:v>
                </c:pt>
                <c:pt idx="379">
                  <c:v>-0.176568</c:v>
                </c:pt>
                <c:pt idx="380">
                  <c:v>-0.17216200000000001</c:v>
                </c:pt>
                <c:pt idx="381">
                  <c:v>-0.158557</c:v>
                </c:pt>
                <c:pt idx="382">
                  <c:v>-0.15825900000000001</c:v>
                </c:pt>
                <c:pt idx="383">
                  <c:v>-0.15587000000000001</c:v>
                </c:pt>
                <c:pt idx="384">
                  <c:v>-0.183197</c:v>
                </c:pt>
                <c:pt idx="385">
                  <c:v>-0.181536</c:v>
                </c:pt>
                <c:pt idx="386">
                  <c:v>-0.178811</c:v>
                </c:pt>
                <c:pt idx="387">
                  <c:v>-0.17829300000000001</c:v>
                </c:pt>
                <c:pt idx="388">
                  <c:v>-0.176676</c:v>
                </c:pt>
                <c:pt idx="389">
                  <c:v>-0.174424</c:v>
                </c:pt>
                <c:pt idx="390">
                  <c:v>-0.173904</c:v>
                </c:pt>
                <c:pt idx="391">
                  <c:v>-0.173842</c:v>
                </c:pt>
                <c:pt idx="392">
                  <c:v>-0.17386699999999999</c:v>
                </c:pt>
                <c:pt idx="393">
                  <c:v>-0.174039</c:v>
                </c:pt>
                <c:pt idx="394">
                  <c:v>-0.17449899999999999</c:v>
                </c:pt>
                <c:pt idx="395">
                  <c:v>-0.17472699999999999</c:v>
                </c:pt>
                <c:pt idx="396">
                  <c:v>-0.17530399999999999</c:v>
                </c:pt>
                <c:pt idx="397">
                  <c:v>-0.175571</c:v>
                </c:pt>
                <c:pt idx="398">
                  <c:v>-0.17569799999999999</c:v>
                </c:pt>
                <c:pt idx="399">
                  <c:v>-0.175702</c:v>
                </c:pt>
                <c:pt idx="400">
                  <c:v>-0.17563400000000001</c:v>
                </c:pt>
                <c:pt idx="401">
                  <c:v>-0.175148</c:v>
                </c:pt>
                <c:pt idx="402">
                  <c:v>-0.175121</c:v>
                </c:pt>
                <c:pt idx="403">
                  <c:v>-0.17478199999999999</c:v>
                </c:pt>
                <c:pt idx="404">
                  <c:v>-0.17454600000000001</c:v>
                </c:pt>
                <c:pt idx="405">
                  <c:v>-0.17429500000000001</c:v>
                </c:pt>
                <c:pt idx="406">
                  <c:v>-0.17386199999999999</c:v>
                </c:pt>
                <c:pt idx="407">
                  <c:v>-0.17375699999999999</c:v>
                </c:pt>
                <c:pt idx="408">
                  <c:v>-0.17366799999999999</c:v>
                </c:pt>
                <c:pt idx="409">
                  <c:v>-0.173647</c:v>
                </c:pt>
                <c:pt idx="410">
                  <c:v>-0.173433</c:v>
                </c:pt>
                <c:pt idx="411">
                  <c:v>-0.17339099999999999</c:v>
                </c:pt>
                <c:pt idx="412">
                  <c:v>-0.17333499999999999</c:v>
                </c:pt>
                <c:pt idx="413">
                  <c:v>-0.17329600000000001</c:v>
                </c:pt>
                <c:pt idx="414">
                  <c:v>-0.17325599999999999</c:v>
                </c:pt>
                <c:pt idx="415">
                  <c:v>-0.17322399999999999</c:v>
                </c:pt>
                <c:pt idx="416">
                  <c:v>-0.17319599999999999</c:v>
                </c:pt>
                <c:pt idx="417">
                  <c:v>-0.170793</c:v>
                </c:pt>
                <c:pt idx="418">
                  <c:v>-0.16317799999999999</c:v>
                </c:pt>
                <c:pt idx="419">
                  <c:v>-0.160861</c:v>
                </c:pt>
                <c:pt idx="420">
                  <c:v>-0.15978899999999999</c:v>
                </c:pt>
                <c:pt idx="421">
                  <c:v>-0.159777</c:v>
                </c:pt>
                <c:pt idx="422">
                  <c:v>-0.160356</c:v>
                </c:pt>
                <c:pt idx="423">
                  <c:v>-0.16103400000000001</c:v>
                </c:pt>
                <c:pt idx="424">
                  <c:v>-0.16218299999999999</c:v>
                </c:pt>
                <c:pt idx="425">
                  <c:v>-0.16290299999999999</c:v>
                </c:pt>
                <c:pt idx="426">
                  <c:v>-0.16301099999999999</c:v>
                </c:pt>
                <c:pt idx="427">
                  <c:v>-0.16340099999999999</c:v>
                </c:pt>
                <c:pt idx="428">
                  <c:v>-0.16320899999999999</c:v>
                </c:pt>
                <c:pt idx="429">
                  <c:v>-0.16272800000000001</c:v>
                </c:pt>
                <c:pt idx="430">
                  <c:v>-0.16195000000000001</c:v>
                </c:pt>
                <c:pt idx="431">
                  <c:v>-0.15862999999999999</c:v>
                </c:pt>
                <c:pt idx="432">
                  <c:v>-0.15590399999999999</c:v>
                </c:pt>
                <c:pt idx="433">
                  <c:v>-0.15506700000000001</c:v>
                </c:pt>
                <c:pt idx="434">
                  <c:v>-0.15603300000000001</c:v>
                </c:pt>
                <c:pt idx="435">
                  <c:v>-0.16098699999999999</c:v>
                </c:pt>
                <c:pt idx="436">
                  <c:v>-0.164687</c:v>
                </c:pt>
                <c:pt idx="437">
                  <c:v>-0.16669999999999999</c:v>
                </c:pt>
                <c:pt idx="438">
                  <c:v>-0.167656</c:v>
                </c:pt>
                <c:pt idx="439">
                  <c:v>-0.16852500000000001</c:v>
                </c:pt>
                <c:pt idx="440">
                  <c:v>-0.169178</c:v>
                </c:pt>
                <c:pt idx="441">
                  <c:v>-0.169603</c:v>
                </c:pt>
                <c:pt idx="442">
                  <c:v>-0.16981099999999999</c:v>
                </c:pt>
                <c:pt idx="443">
                  <c:v>-0.17003499999999999</c:v>
                </c:pt>
                <c:pt idx="444">
                  <c:v>-0.170153</c:v>
                </c:pt>
                <c:pt idx="445">
                  <c:v>-0.170484</c:v>
                </c:pt>
                <c:pt idx="446">
                  <c:v>-0.17063400000000001</c:v>
                </c:pt>
                <c:pt idx="447">
                  <c:v>-0.17075199999999999</c:v>
                </c:pt>
                <c:pt idx="448">
                  <c:v>-0.17097399999999999</c:v>
                </c:pt>
                <c:pt idx="449">
                  <c:v>-0.171347</c:v>
                </c:pt>
                <c:pt idx="450">
                  <c:v>-0.17139499999999999</c:v>
                </c:pt>
                <c:pt idx="451">
                  <c:v>-0.17147799999999999</c:v>
                </c:pt>
                <c:pt idx="452">
                  <c:v>-0.171512</c:v>
                </c:pt>
                <c:pt idx="453">
                  <c:v>-0.171573</c:v>
                </c:pt>
                <c:pt idx="454">
                  <c:v>-0.17155899999999999</c:v>
                </c:pt>
                <c:pt idx="455">
                  <c:v>-0.164491</c:v>
                </c:pt>
                <c:pt idx="456">
                  <c:v>-0.16221099999999999</c:v>
                </c:pt>
                <c:pt idx="457">
                  <c:v>-0.16176099999999999</c:v>
                </c:pt>
                <c:pt idx="458">
                  <c:v>-0.16205</c:v>
                </c:pt>
                <c:pt idx="459">
                  <c:v>-0.16239999999999999</c:v>
                </c:pt>
                <c:pt idx="460">
                  <c:v>-0.163019</c:v>
                </c:pt>
                <c:pt idx="461">
                  <c:v>-0.16336600000000001</c:v>
                </c:pt>
                <c:pt idx="462">
                  <c:v>-0.16347600000000001</c:v>
                </c:pt>
                <c:pt idx="463">
                  <c:v>-0.16431100000000001</c:v>
                </c:pt>
                <c:pt idx="464">
                  <c:v>-0.16508600000000001</c:v>
                </c:pt>
                <c:pt idx="465">
                  <c:v>-0.16592100000000001</c:v>
                </c:pt>
                <c:pt idx="466">
                  <c:v>-0.16635800000000001</c:v>
                </c:pt>
                <c:pt idx="467">
                  <c:v>-0.16652800000000001</c:v>
                </c:pt>
                <c:pt idx="468">
                  <c:v>-0.16652700000000001</c:v>
                </c:pt>
                <c:pt idx="469">
                  <c:v>-0.167272</c:v>
                </c:pt>
                <c:pt idx="470">
                  <c:v>-0.16764200000000001</c:v>
                </c:pt>
                <c:pt idx="471">
                  <c:v>-0.16764799999999999</c:v>
                </c:pt>
                <c:pt idx="472">
                  <c:v>-0.16763600000000001</c:v>
                </c:pt>
                <c:pt idx="473">
                  <c:v>-0.16746800000000001</c:v>
                </c:pt>
                <c:pt idx="474">
                  <c:v>-0.16688700000000001</c:v>
                </c:pt>
                <c:pt idx="475">
                  <c:v>-0.166237</c:v>
                </c:pt>
                <c:pt idx="476">
                  <c:v>-0.16565099999999999</c:v>
                </c:pt>
                <c:pt idx="477">
                  <c:v>-0.16508600000000001</c:v>
                </c:pt>
                <c:pt idx="478">
                  <c:v>-0.16498499999999999</c:v>
                </c:pt>
                <c:pt idx="479">
                  <c:v>-0.16500699999999999</c:v>
                </c:pt>
                <c:pt idx="480">
                  <c:v>-0.16589400000000001</c:v>
                </c:pt>
                <c:pt idx="481">
                  <c:v>-0.16786000000000001</c:v>
                </c:pt>
                <c:pt idx="482">
                  <c:v>-0.169627</c:v>
                </c:pt>
                <c:pt idx="483">
                  <c:v>-0.1704</c:v>
                </c:pt>
                <c:pt idx="484">
                  <c:v>-0.17149</c:v>
                </c:pt>
                <c:pt idx="485">
                  <c:v>-0.172101</c:v>
                </c:pt>
                <c:pt idx="486">
                  <c:v>-0.172541</c:v>
                </c:pt>
                <c:pt idx="487">
                  <c:v>-0.173071</c:v>
                </c:pt>
                <c:pt idx="488">
                  <c:v>-0.17330799999999999</c:v>
                </c:pt>
                <c:pt idx="489">
                  <c:v>-0.17347299999999999</c:v>
                </c:pt>
                <c:pt idx="490">
                  <c:v>-0.17361099999999999</c:v>
                </c:pt>
                <c:pt idx="491">
                  <c:v>-0.17378299999999999</c:v>
                </c:pt>
                <c:pt idx="492">
                  <c:v>-0.173819</c:v>
                </c:pt>
                <c:pt idx="493">
                  <c:v>-0.17386299999999999</c:v>
                </c:pt>
                <c:pt idx="494">
                  <c:v>-0.17399200000000001</c:v>
                </c:pt>
                <c:pt idx="495">
                  <c:v>-0.17402999999999999</c:v>
                </c:pt>
                <c:pt idx="496">
                  <c:v>-0.17389399999999999</c:v>
                </c:pt>
                <c:pt idx="497">
                  <c:v>-0.173959</c:v>
                </c:pt>
                <c:pt idx="498">
                  <c:v>-0.17385600000000001</c:v>
                </c:pt>
                <c:pt idx="499">
                  <c:v>-0.17216600000000001</c:v>
                </c:pt>
                <c:pt idx="500">
                  <c:v>-0.16821900000000001</c:v>
                </c:pt>
                <c:pt idx="501">
                  <c:v>-0.167513</c:v>
                </c:pt>
                <c:pt idx="502">
                  <c:v>-0.16753999999999999</c:v>
                </c:pt>
                <c:pt idx="503">
                  <c:v>-0.167625</c:v>
                </c:pt>
                <c:pt idx="504">
                  <c:v>-0.16776099999999999</c:v>
                </c:pt>
                <c:pt idx="505">
                  <c:v>-0.16785800000000001</c:v>
                </c:pt>
                <c:pt idx="506">
                  <c:v>-0.16792799999999999</c:v>
                </c:pt>
                <c:pt idx="507">
                  <c:v>-0.167994</c:v>
                </c:pt>
                <c:pt idx="508">
                  <c:v>-0.16803499999999999</c:v>
                </c:pt>
                <c:pt idx="509">
                  <c:v>-0.16833999999999999</c:v>
                </c:pt>
                <c:pt idx="510">
                  <c:v>-0.168576</c:v>
                </c:pt>
                <c:pt idx="511">
                  <c:v>-0.16869000000000001</c:v>
                </c:pt>
                <c:pt idx="512">
                  <c:v>-0.168938</c:v>
                </c:pt>
                <c:pt idx="513">
                  <c:v>-0.169076</c:v>
                </c:pt>
                <c:pt idx="514">
                  <c:v>-0.169266</c:v>
                </c:pt>
                <c:pt idx="515">
                  <c:v>-0.16941400000000001</c:v>
                </c:pt>
                <c:pt idx="516">
                  <c:v>-0.16953399999999999</c:v>
                </c:pt>
                <c:pt idx="517">
                  <c:v>-0.169626</c:v>
                </c:pt>
                <c:pt idx="518">
                  <c:v>-0.169598</c:v>
                </c:pt>
                <c:pt idx="519">
                  <c:v>-0.16934199999999999</c:v>
                </c:pt>
                <c:pt idx="520">
                  <c:v>-0.16805999999999999</c:v>
                </c:pt>
                <c:pt idx="521">
                  <c:v>-0.16639399999999999</c:v>
                </c:pt>
                <c:pt idx="522">
                  <c:v>-0.16609599999999999</c:v>
                </c:pt>
                <c:pt idx="523">
                  <c:v>-0.16573299999999999</c:v>
                </c:pt>
                <c:pt idx="524">
                  <c:v>-0.16489100000000001</c:v>
                </c:pt>
                <c:pt idx="525">
                  <c:v>-0.16445899999999999</c:v>
                </c:pt>
                <c:pt idx="526">
                  <c:v>-0.16422200000000001</c:v>
                </c:pt>
                <c:pt idx="527">
                  <c:v>-0.16420699999999999</c:v>
                </c:pt>
                <c:pt idx="528">
                  <c:v>-0.164437</c:v>
                </c:pt>
                <c:pt idx="529">
                  <c:v>-0.164856</c:v>
                </c:pt>
                <c:pt idx="530">
                  <c:v>-0.16504099999999999</c:v>
                </c:pt>
                <c:pt idx="531">
                  <c:v>-0.16533700000000001</c:v>
                </c:pt>
                <c:pt idx="532">
                  <c:v>-0.165635</c:v>
                </c:pt>
                <c:pt idx="533">
                  <c:v>-0.16583400000000001</c:v>
                </c:pt>
                <c:pt idx="534">
                  <c:v>-0.166074</c:v>
                </c:pt>
                <c:pt idx="535">
                  <c:v>-0.16620099999999999</c:v>
                </c:pt>
                <c:pt idx="536">
                  <c:v>-0.16631699999999999</c:v>
                </c:pt>
                <c:pt idx="537">
                  <c:v>-0.16689499999999999</c:v>
                </c:pt>
                <c:pt idx="538">
                  <c:v>-0.16759499999999999</c:v>
                </c:pt>
                <c:pt idx="539">
                  <c:v>-0.168074</c:v>
                </c:pt>
                <c:pt idx="540">
                  <c:v>-0.168827</c:v>
                </c:pt>
                <c:pt idx="541">
                  <c:v>-0.169213</c:v>
                </c:pt>
                <c:pt idx="542">
                  <c:v>-0.16985</c:v>
                </c:pt>
                <c:pt idx="543">
                  <c:v>-0.17038300000000001</c:v>
                </c:pt>
                <c:pt idx="544">
                  <c:v>-0.17069200000000001</c:v>
                </c:pt>
                <c:pt idx="545">
                  <c:v>-0.17069899999999999</c:v>
                </c:pt>
                <c:pt idx="546">
                  <c:v>-0.17077600000000001</c:v>
                </c:pt>
                <c:pt idx="547">
                  <c:v>-0.17086100000000001</c:v>
                </c:pt>
                <c:pt idx="548">
                  <c:v>-0.170899</c:v>
                </c:pt>
                <c:pt idx="549">
                  <c:v>-0.17092499999999999</c:v>
                </c:pt>
                <c:pt idx="550">
                  <c:v>-0.17100699999999999</c:v>
                </c:pt>
                <c:pt idx="551">
                  <c:v>-0.171039</c:v>
                </c:pt>
                <c:pt idx="552">
                  <c:v>-0.17102600000000001</c:v>
                </c:pt>
                <c:pt idx="553">
                  <c:v>-0.17108899999999999</c:v>
                </c:pt>
                <c:pt idx="554">
                  <c:v>-0.17106499999999999</c:v>
                </c:pt>
                <c:pt idx="555">
                  <c:v>-0.170986</c:v>
                </c:pt>
                <c:pt idx="556">
                  <c:v>-0.17088500000000001</c:v>
                </c:pt>
                <c:pt idx="557">
                  <c:v>-0.170902</c:v>
                </c:pt>
                <c:pt idx="558">
                  <c:v>-0.170822</c:v>
                </c:pt>
                <c:pt idx="559">
                  <c:v>-0.17076</c:v>
                </c:pt>
                <c:pt idx="560">
                  <c:v>-0.17019599999999999</c:v>
                </c:pt>
                <c:pt idx="561">
                  <c:v>-0.16819700000000001</c:v>
                </c:pt>
                <c:pt idx="562">
                  <c:v>-0.16483700000000001</c:v>
                </c:pt>
                <c:pt idx="563">
                  <c:v>-0.160465</c:v>
                </c:pt>
                <c:pt idx="564">
                  <c:v>-0.15759799999999999</c:v>
                </c:pt>
                <c:pt idx="565">
                  <c:v>-0.15518499999999999</c:v>
                </c:pt>
                <c:pt idx="566">
                  <c:v>-0.15442400000000001</c:v>
                </c:pt>
                <c:pt idx="567">
                  <c:v>-0.15351799999999999</c:v>
                </c:pt>
                <c:pt idx="568">
                  <c:v>-0.15300800000000001</c:v>
                </c:pt>
                <c:pt idx="569">
                  <c:v>-0.15209400000000001</c:v>
                </c:pt>
                <c:pt idx="570">
                  <c:v>-0.151476</c:v>
                </c:pt>
                <c:pt idx="571">
                  <c:v>-0.15120900000000001</c:v>
                </c:pt>
                <c:pt idx="572">
                  <c:v>-0.151168</c:v>
                </c:pt>
                <c:pt idx="573">
                  <c:v>-0.15166399999999999</c:v>
                </c:pt>
                <c:pt idx="574">
                  <c:v>-0.15486900000000001</c:v>
                </c:pt>
                <c:pt idx="575">
                  <c:v>-0.16031899999999999</c:v>
                </c:pt>
                <c:pt idx="576">
                  <c:v>-0.16358300000000001</c:v>
                </c:pt>
                <c:pt idx="577">
                  <c:v>-0.16546</c:v>
                </c:pt>
                <c:pt idx="578">
                  <c:v>-0.166875</c:v>
                </c:pt>
                <c:pt idx="579">
                  <c:v>-0.16788</c:v>
                </c:pt>
                <c:pt idx="580">
                  <c:v>-0.16876099999999999</c:v>
                </c:pt>
                <c:pt idx="581">
                  <c:v>-0.16944500000000001</c:v>
                </c:pt>
                <c:pt idx="582">
                  <c:v>-0.16968800000000001</c:v>
                </c:pt>
                <c:pt idx="583">
                  <c:v>-0.16985</c:v>
                </c:pt>
                <c:pt idx="584">
                  <c:v>-0.170353</c:v>
                </c:pt>
                <c:pt idx="585">
                  <c:v>-0.17058999999999999</c:v>
                </c:pt>
                <c:pt idx="586">
                  <c:v>-0.17089099999999999</c:v>
                </c:pt>
                <c:pt idx="587">
                  <c:v>-0.17111199999999999</c:v>
                </c:pt>
                <c:pt idx="588">
                  <c:v>-0.171491</c:v>
                </c:pt>
                <c:pt idx="589">
                  <c:v>-0.17171900000000001</c:v>
                </c:pt>
                <c:pt idx="590">
                  <c:v>-0.171955</c:v>
                </c:pt>
                <c:pt idx="591">
                  <c:v>-0.17207700000000001</c:v>
                </c:pt>
                <c:pt idx="592">
                  <c:v>-0.172209</c:v>
                </c:pt>
                <c:pt idx="593">
                  <c:v>-0.17228599999999999</c:v>
                </c:pt>
                <c:pt idx="594">
                  <c:v>-0.172377</c:v>
                </c:pt>
                <c:pt idx="595">
                  <c:v>-0.17242299999999999</c:v>
                </c:pt>
                <c:pt idx="596">
                  <c:v>-0.172572</c:v>
                </c:pt>
                <c:pt idx="597">
                  <c:v>-0.17116999999999999</c:v>
                </c:pt>
                <c:pt idx="598">
                  <c:v>-0.16506299999999999</c:v>
                </c:pt>
                <c:pt idx="599">
                  <c:v>-0.159224</c:v>
                </c:pt>
                <c:pt idx="600">
                  <c:v>-0.15418699999999999</c:v>
                </c:pt>
                <c:pt idx="601">
                  <c:v>-0.15243200000000001</c:v>
                </c:pt>
                <c:pt idx="602">
                  <c:v>-0.151806</c:v>
                </c:pt>
                <c:pt idx="603">
                  <c:v>-0.14976400000000001</c:v>
                </c:pt>
                <c:pt idx="604">
                  <c:v>-0.14894399999999999</c:v>
                </c:pt>
                <c:pt idx="605">
                  <c:v>-0.14832799999999999</c:v>
                </c:pt>
                <c:pt idx="606">
                  <c:v>-0.14835999999999999</c:v>
                </c:pt>
                <c:pt idx="607">
                  <c:v>-0.14827199999999999</c:v>
                </c:pt>
                <c:pt idx="608">
                  <c:v>-0.148148</c:v>
                </c:pt>
                <c:pt idx="609">
                  <c:v>-0.147451</c:v>
                </c:pt>
                <c:pt idx="610">
                  <c:v>-0.14707500000000001</c:v>
                </c:pt>
                <c:pt idx="611">
                  <c:v>-0.147788</c:v>
                </c:pt>
                <c:pt idx="612">
                  <c:v>-0.14842900000000001</c:v>
                </c:pt>
                <c:pt idx="613">
                  <c:v>-0.15323899999999999</c:v>
                </c:pt>
                <c:pt idx="614">
                  <c:v>-0.15778600000000001</c:v>
                </c:pt>
                <c:pt idx="615">
                  <c:v>-0.16258800000000001</c:v>
                </c:pt>
                <c:pt idx="616">
                  <c:v>-0.16472899999999999</c:v>
                </c:pt>
                <c:pt idx="617">
                  <c:v>-0.165519</c:v>
                </c:pt>
                <c:pt idx="618">
                  <c:v>-0.16578699999999999</c:v>
                </c:pt>
                <c:pt idx="619">
                  <c:v>-0.166073</c:v>
                </c:pt>
                <c:pt idx="620">
                  <c:v>-0.16628200000000001</c:v>
                </c:pt>
                <c:pt idx="621">
                  <c:v>-0.16636100000000001</c:v>
                </c:pt>
                <c:pt idx="622">
                  <c:v>-0.166654</c:v>
                </c:pt>
                <c:pt idx="623">
                  <c:v>-0.166769</c:v>
                </c:pt>
                <c:pt idx="624">
                  <c:v>-0.167015</c:v>
                </c:pt>
                <c:pt idx="625">
                  <c:v>-0.16734599999999999</c:v>
                </c:pt>
                <c:pt idx="626">
                  <c:v>-0.16750300000000001</c:v>
                </c:pt>
                <c:pt idx="627">
                  <c:v>-0.16765099999999999</c:v>
                </c:pt>
                <c:pt idx="628">
                  <c:v>-0.16786100000000001</c:v>
                </c:pt>
                <c:pt idx="629">
                  <c:v>-0.167903</c:v>
                </c:pt>
                <c:pt idx="630">
                  <c:v>-0.16828299999999999</c:v>
                </c:pt>
                <c:pt idx="631">
                  <c:v>-0.16874400000000001</c:v>
                </c:pt>
                <c:pt idx="632">
                  <c:v>-0.16932800000000001</c:v>
                </c:pt>
                <c:pt idx="633">
                  <c:v>-0.169848</c:v>
                </c:pt>
                <c:pt idx="634">
                  <c:v>-0.170127</c:v>
                </c:pt>
                <c:pt idx="635">
                  <c:v>-0.170742</c:v>
                </c:pt>
                <c:pt idx="636">
                  <c:v>-0.17144499999999999</c:v>
                </c:pt>
                <c:pt idx="637">
                  <c:v>-0.1721</c:v>
                </c:pt>
                <c:pt idx="638">
                  <c:v>-0.17276900000000001</c:v>
                </c:pt>
                <c:pt idx="639">
                  <c:v>-0.17382400000000001</c:v>
                </c:pt>
                <c:pt idx="640">
                  <c:v>-0.17604500000000001</c:v>
                </c:pt>
                <c:pt idx="641">
                  <c:v>-0.178261</c:v>
                </c:pt>
                <c:pt idx="642">
                  <c:v>-0.18143699999999999</c:v>
                </c:pt>
                <c:pt idx="643">
                  <c:v>-0.185893</c:v>
                </c:pt>
                <c:pt idx="644">
                  <c:v>-0.191776</c:v>
                </c:pt>
                <c:pt idx="645">
                  <c:v>-0.19958100000000001</c:v>
                </c:pt>
                <c:pt idx="646">
                  <c:v>-0.20425399999999999</c:v>
                </c:pt>
                <c:pt idx="647">
                  <c:v>-0.209198</c:v>
                </c:pt>
                <c:pt idx="648">
                  <c:v>-0.215054</c:v>
                </c:pt>
                <c:pt idx="649">
                  <c:v>-0.22097</c:v>
                </c:pt>
                <c:pt idx="650">
                  <c:v>-0.22597200000000001</c:v>
                </c:pt>
                <c:pt idx="651">
                  <c:v>-0.232236</c:v>
                </c:pt>
                <c:pt idx="652">
                  <c:v>-0.23682</c:v>
                </c:pt>
                <c:pt idx="653">
                  <c:v>-0.24193200000000001</c:v>
                </c:pt>
                <c:pt idx="654">
                  <c:v>-0.24559500000000001</c:v>
                </c:pt>
                <c:pt idx="655">
                  <c:v>-0.24810099999999999</c:v>
                </c:pt>
                <c:pt idx="656">
                  <c:v>-0.249691</c:v>
                </c:pt>
                <c:pt idx="657">
                  <c:v>-0.25034299999999998</c:v>
                </c:pt>
                <c:pt idx="658">
                  <c:v>-0.25059100000000001</c:v>
                </c:pt>
                <c:pt idx="659">
                  <c:v>-0.24982699999999999</c:v>
                </c:pt>
                <c:pt idx="660">
                  <c:v>-0.24641399999999999</c:v>
                </c:pt>
                <c:pt idx="661">
                  <c:v>-0.24149599999999999</c:v>
                </c:pt>
                <c:pt idx="662">
                  <c:v>-0.23480999999999999</c:v>
                </c:pt>
                <c:pt idx="663">
                  <c:v>-0.22634899999999999</c:v>
                </c:pt>
                <c:pt idx="664">
                  <c:v>-0.219281</c:v>
                </c:pt>
                <c:pt idx="665">
                  <c:v>-0.20697499999999999</c:v>
                </c:pt>
                <c:pt idx="666">
                  <c:v>-0.19315499999999999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74792"/>
        <c:axId val="742768128"/>
      </c:lineChart>
      <c:catAx>
        <c:axId val="74277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8128"/>
        <c:crosses val="autoZero"/>
        <c:auto val="1"/>
        <c:lblAlgn val="ctr"/>
        <c:lblOffset val="100"/>
        <c:noMultiLvlLbl val="0"/>
      </c:catAx>
      <c:valAx>
        <c:axId val="7427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7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data!$B$2:$B$668</c:f>
              <c:numCache>
                <c:formatCode>General</c:formatCode>
                <c:ptCount val="667"/>
                <c:pt idx="0">
                  <c:v>-0.139542</c:v>
                </c:pt>
                <c:pt idx="1">
                  <c:v>-0.139682</c:v>
                </c:pt>
                <c:pt idx="2">
                  <c:v>-0.14005300000000001</c:v>
                </c:pt>
                <c:pt idx="3">
                  <c:v>-0.14136499999999999</c:v>
                </c:pt>
                <c:pt idx="4">
                  <c:v>-0.142094</c:v>
                </c:pt>
                <c:pt idx="5">
                  <c:v>-0.14315600000000001</c:v>
                </c:pt>
                <c:pt idx="6">
                  <c:v>-0.144096</c:v>
                </c:pt>
                <c:pt idx="7">
                  <c:v>-0.145096</c:v>
                </c:pt>
                <c:pt idx="8">
                  <c:v>-0.14618300000000001</c:v>
                </c:pt>
                <c:pt idx="9">
                  <c:v>-0.14618</c:v>
                </c:pt>
                <c:pt idx="10">
                  <c:v>-0.147452</c:v>
                </c:pt>
                <c:pt idx="11">
                  <c:v>-0.14785000000000001</c:v>
                </c:pt>
                <c:pt idx="12">
                  <c:v>-0.14735300000000001</c:v>
                </c:pt>
                <c:pt idx="13">
                  <c:v>-0.15446499999999999</c:v>
                </c:pt>
                <c:pt idx="14">
                  <c:v>-0.15385799999999999</c:v>
                </c:pt>
                <c:pt idx="15">
                  <c:v>-0.152777</c:v>
                </c:pt>
                <c:pt idx="16">
                  <c:v>-0.15176999999999999</c:v>
                </c:pt>
                <c:pt idx="17">
                  <c:v>-0.15135799999999999</c:v>
                </c:pt>
                <c:pt idx="18">
                  <c:v>-0.153557</c:v>
                </c:pt>
                <c:pt idx="19">
                  <c:v>-0.154664</c:v>
                </c:pt>
                <c:pt idx="20">
                  <c:v>-0.15520600000000001</c:v>
                </c:pt>
                <c:pt idx="21">
                  <c:v>-0.15651000000000001</c:v>
                </c:pt>
                <c:pt idx="22">
                  <c:v>-0.15712699999999999</c:v>
                </c:pt>
                <c:pt idx="23">
                  <c:v>-0.15659500000000001</c:v>
                </c:pt>
                <c:pt idx="24">
                  <c:v>-0.15702199999999999</c:v>
                </c:pt>
                <c:pt idx="25">
                  <c:v>-0.15696499999999999</c:v>
                </c:pt>
                <c:pt idx="26">
                  <c:v>-0.15631100000000001</c:v>
                </c:pt>
                <c:pt idx="27">
                  <c:v>-0.15653300000000001</c:v>
                </c:pt>
                <c:pt idx="28">
                  <c:v>-0.15648000000000001</c:v>
                </c:pt>
                <c:pt idx="29">
                  <c:v>-0.15665200000000001</c:v>
                </c:pt>
                <c:pt idx="30">
                  <c:v>-0.15676499999999999</c:v>
                </c:pt>
                <c:pt idx="31">
                  <c:v>-0.15659699999999999</c:v>
                </c:pt>
                <c:pt idx="32">
                  <c:v>-0.15631700000000001</c:v>
                </c:pt>
                <c:pt idx="33">
                  <c:v>-0.15604899999999999</c:v>
                </c:pt>
                <c:pt idx="34">
                  <c:v>-0.156083</c:v>
                </c:pt>
                <c:pt idx="35">
                  <c:v>-0.15600600000000001</c:v>
                </c:pt>
                <c:pt idx="36">
                  <c:v>-0.15599299999999999</c:v>
                </c:pt>
                <c:pt idx="37">
                  <c:v>-0.15573200000000001</c:v>
                </c:pt>
                <c:pt idx="38">
                  <c:v>-0.15570800000000001</c:v>
                </c:pt>
                <c:pt idx="39">
                  <c:v>-0.15543999999999999</c:v>
                </c:pt>
                <c:pt idx="40">
                  <c:v>-0.15495900000000001</c:v>
                </c:pt>
                <c:pt idx="41">
                  <c:v>-0.15504899999999999</c:v>
                </c:pt>
                <c:pt idx="42">
                  <c:v>-0.15536700000000001</c:v>
                </c:pt>
                <c:pt idx="43">
                  <c:v>-0.1555</c:v>
                </c:pt>
                <c:pt idx="44">
                  <c:v>-0.155696</c:v>
                </c:pt>
                <c:pt idx="45">
                  <c:v>-0.155223</c:v>
                </c:pt>
                <c:pt idx="46">
                  <c:v>-0.15495200000000001</c:v>
                </c:pt>
                <c:pt idx="47">
                  <c:v>-0.15485399999999999</c:v>
                </c:pt>
                <c:pt idx="48">
                  <c:v>-0.154778</c:v>
                </c:pt>
                <c:pt idx="49">
                  <c:v>-0.15509800000000001</c:v>
                </c:pt>
                <c:pt idx="50">
                  <c:v>-0.15749099999999999</c:v>
                </c:pt>
                <c:pt idx="51">
                  <c:v>-0.164497</c:v>
                </c:pt>
                <c:pt idx="52">
                  <c:v>-0.16625999999999999</c:v>
                </c:pt>
                <c:pt idx="53">
                  <c:v>-0.17302999999999999</c:v>
                </c:pt>
                <c:pt idx="54">
                  <c:v>-0.17233200000000001</c:v>
                </c:pt>
                <c:pt idx="55">
                  <c:v>-0.15246000000000001</c:v>
                </c:pt>
                <c:pt idx="56">
                  <c:v>-0.141399</c:v>
                </c:pt>
                <c:pt idx="57">
                  <c:v>-0.14052200000000001</c:v>
                </c:pt>
                <c:pt idx="58">
                  <c:v>-0.14479300000000001</c:v>
                </c:pt>
                <c:pt idx="59">
                  <c:v>-0.14943699999999999</c:v>
                </c:pt>
                <c:pt idx="60">
                  <c:v>-0.141484</c:v>
                </c:pt>
                <c:pt idx="61">
                  <c:v>-0.136299</c:v>
                </c:pt>
                <c:pt idx="62">
                  <c:v>-0.13835500000000001</c:v>
                </c:pt>
                <c:pt idx="63">
                  <c:v>-0.13309599999999999</c:v>
                </c:pt>
                <c:pt idx="64">
                  <c:v>-0.12643499999999999</c:v>
                </c:pt>
                <c:pt idx="65">
                  <c:v>-0.12045699999999999</c:v>
                </c:pt>
                <c:pt idx="66">
                  <c:v>-0.114847</c:v>
                </c:pt>
                <c:pt idx="67">
                  <c:v>-0.107548</c:v>
                </c:pt>
                <c:pt idx="68">
                  <c:v>-9.4509999999999997E-2</c:v>
                </c:pt>
                <c:pt idx="69">
                  <c:v>-7.3577000000000004E-2</c:v>
                </c:pt>
                <c:pt idx="70">
                  <c:v>-5.1649E-2</c:v>
                </c:pt>
                <c:pt idx="71">
                  <c:v>-2.3435000000000001E-2</c:v>
                </c:pt>
                <c:pt idx="72">
                  <c:v>5.5510000000000004E-3</c:v>
                </c:pt>
                <c:pt idx="73">
                  <c:v>2.9721999999999998E-2</c:v>
                </c:pt>
                <c:pt idx="74">
                  <c:v>6.2465E-2</c:v>
                </c:pt>
                <c:pt idx="75">
                  <c:v>9.5264000000000001E-2</c:v>
                </c:pt>
                <c:pt idx="76">
                  <c:v>0.130607</c:v>
                </c:pt>
                <c:pt idx="77">
                  <c:v>0.138325</c:v>
                </c:pt>
                <c:pt idx="78">
                  <c:v>0.15177199999999999</c:v>
                </c:pt>
                <c:pt idx="79">
                  <c:v>0.183282</c:v>
                </c:pt>
                <c:pt idx="80">
                  <c:v>0.18881999999999999</c:v>
                </c:pt>
                <c:pt idx="81">
                  <c:v>0.23205700000000001</c:v>
                </c:pt>
                <c:pt idx="82">
                  <c:v>0.27582400000000001</c:v>
                </c:pt>
                <c:pt idx="83">
                  <c:v>0.29449700000000001</c:v>
                </c:pt>
                <c:pt idx="84">
                  <c:v>0.30236400000000002</c:v>
                </c:pt>
                <c:pt idx="85">
                  <c:v>0.30774000000000001</c:v>
                </c:pt>
                <c:pt idx="86">
                  <c:v>0.30998700000000001</c:v>
                </c:pt>
                <c:pt idx="87">
                  <c:v>0.30926700000000001</c:v>
                </c:pt>
                <c:pt idx="88">
                  <c:v>0.30912800000000001</c:v>
                </c:pt>
                <c:pt idx="89">
                  <c:v>0.305224</c:v>
                </c:pt>
                <c:pt idx="90">
                  <c:v>0.29651300000000003</c:v>
                </c:pt>
                <c:pt idx="91">
                  <c:v>0.28858800000000001</c:v>
                </c:pt>
                <c:pt idx="92">
                  <c:v>0.27170899999999998</c:v>
                </c:pt>
                <c:pt idx="93">
                  <c:v>0.26199499999999998</c:v>
                </c:pt>
                <c:pt idx="94">
                  <c:v>0.238761</c:v>
                </c:pt>
                <c:pt idx="95">
                  <c:v>0.23848800000000001</c:v>
                </c:pt>
                <c:pt idx="96">
                  <c:v>0.23902499999999999</c:v>
                </c:pt>
                <c:pt idx="97">
                  <c:v>0.23983299999999999</c:v>
                </c:pt>
                <c:pt idx="98">
                  <c:v>0.24141899999999999</c:v>
                </c:pt>
                <c:pt idx="99">
                  <c:v>0.24196400000000001</c:v>
                </c:pt>
                <c:pt idx="100">
                  <c:v>0.242313</c:v>
                </c:pt>
                <c:pt idx="101">
                  <c:v>0.24363199999999999</c:v>
                </c:pt>
                <c:pt idx="102">
                  <c:v>0.24745300000000001</c:v>
                </c:pt>
                <c:pt idx="103">
                  <c:v>0.25772800000000001</c:v>
                </c:pt>
                <c:pt idx="104">
                  <c:v>0.259741</c:v>
                </c:pt>
                <c:pt idx="105">
                  <c:v>0.25869399999999998</c:v>
                </c:pt>
                <c:pt idx="106">
                  <c:v>0.25737599999999999</c:v>
                </c:pt>
                <c:pt idx="107">
                  <c:v>0.26153599999999999</c:v>
                </c:pt>
                <c:pt idx="108">
                  <c:v>0.30642999999999998</c:v>
                </c:pt>
                <c:pt idx="109">
                  <c:v>0.30436299999999999</c:v>
                </c:pt>
                <c:pt idx="110">
                  <c:v>0.30701099999999998</c:v>
                </c:pt>
                <c:pt idx="111">
                  <c:v>0.29976799999999998</c:v>
                </c:pt>
                <c:pt idx="112">
                  <c:v>0.292182</c:v>
                </c:pt>
                <c:pt idx="113">
                  <c:v>0.27049299999999998</c:v>
                </c:pt>
                <c:pt idx="114">
                  <c:v>0.24901400000000001</c:v>
                </c:pt>
                <c:pt idx="115">
                  <c:v>0.216891</c:v>
                </c:pt>
                <c:pt idx="116">
                  <c:v>0.209812</c:v>
                </c:pt>
                <c:pt idx="117">
                  <c:v>0.11862</c:v>
                </c:pt>
                <c:pt idx="118">
                  <c:v>0.10051499999999999</c:v>
                </c:pt>
                <c:pt idx="119">
                  <c:v>6.6800999999999999E-2</c:v>
                </c:pt>
                <c:pt idx="120">
                  <c:v>3.0117999999999999E-2</c:v>
                </c:pt>
                <c:pt idx="121">
                  <c:v>-6.7641999999999994E-2</c:v>
                </c:pt>
                <c:pt idx="122">
                  <c:v>-6.4187999999999995E-2</c:v>
                </c:pt>
                <c:pt idx="123">
                  <c:v>-0.113612</c:v>
                </c:pt>
                <c:pt idx="124">
                  <c:v>-0.12510399999999999</c:v>
                </c:pt>
                <c:pt idx="125">
                  <c:v>-0.16097900000000001</c:v>
                </c:pt>
                <c:pt idx="126">
                  <c:v>-0.15958900000000001</c:v>
                </c:pt>
                <c:pt idx="127">
                  <c:v>-0.159631</c:v>
                </c:pt>
                <c:pt idx="128">
                  <c:v>-0.16617399999999999</c:v>
                </c:pt>
                <c:pt idx="129">
                  <c:v>-0.166324</c:v>
                </c:pt>
                <c:pt idx="130">
                  <c:v>-0.16616800000000001</c:v>
                </c:pt>
                <c:pt idx="131">
                  <c:v>-0.16545299999999999</c:v>
                </c:pt>
                <c:pt idx="132">
                  <c:v>-0.16492999999999999</c:v>
                </c:pt>
                <c:pt idx="133">
                  <c:v>-0.16461600000000001</c:v>
                </c:pt>
                <c:pt idx="134">
                  <c:v>-0.164385</c:v>
                </c:pt>
                <c:pt idx="135">
                  <c:v>-0.164052</c:v>
                </c:pt>
                <c:pt idx="136">
                  <c:v>-0.163857</c:v>
                </c:pt>
                <c:pt idx="137">
                  <c:v>-0.163684</c:v>
                </c:pt>
                <c:pt idx="138">
                  <c:v>-0.163826</c:v>
                </c:pt>
                <c:pt idx="139">
                  <c:v>-0.163688</c:v>
                </c:pt>
                <c:pt idx="140">
                  <c:v>-0.163409</c:v>
                </c:pt>
                <c:pt idx="141">
                  <c:v>-0.16318199999999999</c:v>
                </c:pt>
                <c:pt idx="142">
                  <c:v>-0.16300500000000001</c:v>
                </c:pt>
                <c:pt idx="143">
                  <c:v>-0.162661</c:v>
                </c:pt>
                <c:pt idx="144">
                  <c:v>-0.164051</c:v>
                </c:pt>
                <c:pt idx="145">
                  <c:v>-0.144099</c:v>
                </c:pt>
                <c:pt idx="146">
                  <c:v>-0.19770599999999999</c:v>
                </c:pt>
                <c:pt idx="147">
                  <c:v>-0.19995399999999999</c:v>
                </c:pt>
                <c:pt idx="148">
                  <c:v>-0.18904599999999999</c:v>
                </c:pt>
                <c:pt idx="149">
                  <c:v>-0.17479700000000001</c:v>
                </c:pt>
                <c:pt idx="150">
                  <c:v>-0.153755</c:v>
                </c:pt>
                <c:pt idx="151">
                  <c:v>-0.11307499999999999</c:v>
                </c:pt>
                <c:pt idx="152">
                  <c:v>-7.1598999999999996E-2</c:v>
                </c:pt>
                <c:pt idx="153">
                  <c:v>-2.3991999999999999E-2</c:v>
                </c:pt>
                <c:pt idx="154">
                  <c:v>1.4418E-2</c:v>
                </c:pt>
                <c:pt idx="155">
                  <c:v>6.0340999999999999E-2</c:v>
                </c:pt>
                <c:pt idx="156">
                  <c:v>0.104236</c:v>
                </c:pt>
                <c:pt idx="157">
                  <c:v>0.13436400000000001</c:v>
                </c:pt>
                <c:pt idx="158">
                  <c:v>0.179115</c:v>
                </c:pt>
                <c:pt idx="159">
                  <c:v>0.21232100000000001</c:v>
                </c:pt>
                <c:pt idx="160">
                  <c:v>0.23618</c:v>
                </c:pt>
                <c:pt idx="161">
                  <c:v>0.25269900000000001</c:v>
                </c:pt>
                <c:pt idx="162">
                  <c:v>0.29207899999999998</c:v>
                </c:pt>
                <c:pt idx="163">
                  <c:v>0.30299799999999999</c:v>
                </c:pt>
                <c:pt idx="164">
                  <c:v>0.31152600000000003</c:v>
                </c:pt>
                <c:pt idx="165">
                  <c:v>0.31104500000000002</c:v>
                </c:pt>
                <c:pt idx="166">
                  <c:v>0.30621399999999999</c:v>
                </c:pt>
                <c:pt idx="167">
                  <c:v>0.30131000000000002</c:v>
                </c:pt>
                <c:pt idx="168">
                  <c:v>0.29030800000000001</c:v>
                </c:pt>
                <c:pt idx="169">
                  <c:v>0.26946599999999998</c:v>
                </c:pt>
                <c:pt idx="170">
                  <c:v>0.27295000000000003</c:v>
                </c:pt>
                <c:pt idx="171">
                  <c:v>0.25223600000000002</c:v>
                </c:pt>
                <c:pt idx="172">
                  <c:v>0.27354499999999998</c:v>
                </c:pt>
                <c:pt idx="173">
                  <c:v>0.27646799999999999</c:v>
                </c:pt>
                <c:pt idx="174">
                  <c:v>0.27708100000000002</c:v>
                </c:pt>
                <c:pt idx="175">
                  <c:v>0.27676800000000001</c:v>
                </c:pt>
                <c:pt idx="176">
                  <c:v>0.26936100000000002</c:v>
                </c:pt>
                <c:pt idx="177">
                  <c:v>0.25736500000000001</c:v>
                </c:pt>
                <c:pt idx="178">
                  <c:v>0.19611000000000001</c:v>
                </c:pt>
                <c:pt idx="179">
                  <c:v>0.14772299999999999</c:v>
                </c:pt>
                <c:pt idx="180">
                  <c:v>0.11772199999999999</c:v>
                </c:pt>
                <c:pt idx="181">
                  <c:v>6.6289000000000001E-2</c:v>
                </c:pt>
                <c:pt idx="182">
                  <c:v>2.5238E-2</c:v>
                </c:pt>
                <c:pt idx="183">
                  <c:v>-2.9117000000000001E-2</c:v>
                </c:pt>
                <c:pt idx="184">
                  <c:v>-8.7231000000000003E-2</c:v>
                </c:pt>
                <c:pt idx="185">
                  <c:v>-9.7547999999999996E-2</c:v>
                </c:pt>
                <c:pt idx="186">
                  <c:v>-0.123694</c:v>
                </c:pt>
                <c:pt idx="187">
                  <c:v>-0.14779100000000001</c:v>
                </c:pt>
                <c:pt idx="188">
                  <c:v>-0.17050599999999999</c:v>
                </c:pt>
                <c:pt idx="189">
                  <c:v>-0.15273700000000001</c:v>
                </c:pt>
                <c:pt idx="190">
                  <c:v>-0.119474</c:v>
                </c:pt>
                <c:pt idx="191">
                  <c:v>-0.120452</c:v>
                </c:pt>
                <c:pt idx="192">
                  <c:v>-0.14822099999999999</c:v>
                </c:pt>
                <c:pt idx="193">
                  <c:v>-0.1293</c:v>
                </c:pt>
                <c:pt idx="194">
                  <c:v>-0.115476</c:v>
                </c:pt>
                <c:pt idx="195">
                  <c:v>-5.6507000000000002E-2</c:v>
                </c:pt>
                <c:pt idx="196">
                  <c:v>-3.9209000000000001E-2</c:v>
                </c:pt>
                <c:pt idx="197">
                  <c:v>-6.6519999999999999E-3</c:v>
                </c:pt>
                <c:pt idx="198">
                  <c:v>2.4586E-2</c:v>
                </c:pt>
                <c:pt idx="199">
                  <c:v>3.1903000000000001E-2</c:v>
                </c:pt>
                <c:pt idx="200">
                  <c:v>4.1875000000000002E-2</c:v>
                </c:pt>
                <c:pt idx="201">
                  <c:v>5.5232000000000003E-2</c:v>
                </c:pt>
                <c:pt idx="202">
                  <c:v>8.1152000000000002E-2</c:v>
                </c:pt>
                <c:pt idx="203">
                  <c:v>0.10632900000000001</c:v>
                </c:pt>
                <c:pt idx="204">
                  <c:v>0.120048</c:v>
                </c:pt>
                <c:pt idx="205">
                  <c:v>0.149252</c:v>
                </c:pt>
                <c:pt idx="206">
                  <c:v>0.17740400000000001</c:v>
                </c:pt>
                <c:pt idx="207">
                  <c:v>0.28092200000000001</c:v>
                </c:pt>
                <c:pt idx="208">
                  <c:v>0.307751</c:v>
                </c:pt>
                <c:pt idx="209">
                  <c:v>0.32444099999999998</c:v>
                </c:pt>
                <c:pt idx="210">
                  <c:v>0.33485100000000001</c:v>
                </c:pt>
                <c:pt idx="211">
                  <c:v>0.32439600000000002</c:v>
                </c:pt>
                <c:pt idx="212">
                  <c:v>0.302896</c:v>
                </c:pt>
                <c:pt idx="213">
                  <c:v>0.28503699999999998</c:v>
                </c:pt>
                <c:pt idx="214">
                  <c:v>0.22587499999999999</c:v>
                </c:pt>
                <c:pt idx="215">
                  <c:v>0.21868599999999999</c:v>
                </c:pt>
                <c:pt idx="216">
                  <c:v>0.19220699999999999</c:v>
                </c:pt>
                <c:pt idx="217">
                  <c:v>0.21782899999999999</c:v>
                </c:pt>
                <c:pt idx="218">
                  <c:v>0.220217</c:v>
                </c:pt>
                <c:pt idx="219">
                  <c:v>0.21491399999999999</c:v>
                </c:pt>
                <c:pt idx="220">
                  <c:v>0.218614</c:v>
                </c:pt>
                <c:pt idx="221">
                  <c:v>0.215781</c:v>
                </c:pt>
                <c:pt idx="222">
                  <c:v>0.21823899999999999</c:v>
                </c:pt>
                <c:pt idx="223">
                  <c:v>0.236511</c:v>
                </c:pt>
                <c:pt idx="224">
                  <c:v>0.22315399999999999</c:v>
                </c:pt>
                <c:pt idx="225">
                  <c:v>0.23552000000000001</c:v>
                </c:pt>
                <c:pt idx="226">
                  <c:v>0.188583</c:v>
                </c:pt>
                <c:pt idx="227">
                  <c:v>0.16723399999999999</c:v>
                </c:pt>
                <c:pt idx="228">
                  <c:v>8.7113999999999997E-2</c:v>
                </c:pt>
                <c:pt idx="229">
                  <c:v>1.4016000000000001E-2</c:v>
                </c:pt>
                <c:pt idx="230">
                  <c:v>-1.5973999999999999E-2</c:v>
                </c:pt>
                <c:pt idx="231">
                  <c:v>-6.5131999999999995E-2</c:v>
                </c:pt>
                <c:pt idx="232">
                  <c:v>-0.10396</c:v>
                </c:pt>
                <c:pt idx="233">
                  <c:v>-0.13544800000000001</c:v>
                </c:pt>
                <c:pt idx="234">
                  <c:v>-0.138047</c:v>
                </c:pt>
                <c:pt idx="235">
                  <c:v>-0.14152999999999999</c:v>
                </c:pt>
                <c:pt idx="236">
                  <c:v>-0.145146</c:v>
                </c:pt>
                <c:pt idx="237">
                  <c:v>-0.14668400000000001</c:v>
                </c:pt>
                <c:pt idx="238">
                  <c:v>-0.14279600000000001</c:v>
                </c:pt>
                <c:pt idx="239">
                  <c:v>-0.142183</c:v>
                </c:pt>
                <c:pt idx="240">
                  <c:v>-0.14202000000000001</c:v>
                </c:pt>
                <c:pt idx="241">
                  <c:v>-0.14249500000000001</c:v>
                </c:pt>
                <c:pt idx="242">
                  <c:v>-0.145952</c:v>
                </c:pt>
                <c:pt idx="243">
                  <c:v>-0.14921300000000001</c:v>
                </c:pt>
                <c:pt idx="244">
                  <c:v>-0.15029799999999999</c:v>
                </c:pt>
                <c:pt idx="245">
                  <c:v>-0.15067900000000001</c:v>
                </c:pt>
                <c:pt idx="246">
                  <c:v>-0.15151300000000001</c:v>
                </c:pt>
                <c:pt idx="247">
                  <c:v>-0.14866799999999999</c:v>
                </c:pt>
                <c:pt idx="248">
                  <c:v>-0.149257</c:v>
                </c:pt>
                <c:pt idx="249">
                  <c:v>-0.14763999999999999</c:v>
                </c:pt>
                <c:pt idx="250">
                  <c:v>-0.148261</c:v>
                </c:pt>
                <c:pt idx="251">
                  <c:v>-0.14884900000000001</c:v>
                </c:pt>
                <c:pt idx="252">
                  <c:v>-0.14907300000000001</c:v>
                </c:pt>
                <c:pt idx="253">
                  <c:v>-0.14930499999999999</c:v>
                </c:pt>
                <c:pt idx="254">
                  <c:v>-0.14873700000000001</c:v>
                </c:pt>
                <c:pt idx="255">
                  <c:v>-0.151144</c:v>
                </c:pt>
                <c:pt idx="256">
                  <c:v>-0.15173500000000001</c:v>
                </c:pt>
                <c:pt idx="257">
                  <c:v>-0.14941299999999999</c:v>
                </c:pt>
                <c:pt idx="258">
                  <c:v>-0.16811000000000001</c:v>
                </c:pt>
                <c:pt idx="259">
                  <c:v>-0.16782900000000001</c:v>
                </c:pt>
                <c:pt idx="260">
                  <c:v>-0.12842999999999999</c:v>
                </c:pt>
                <c:pt idx="261">
                  <c:v>-0.155613</c:v>
                </c:pt>
                <c:pt idx="262">
                  <c:v>-0.155448</c:v>
                </c:pt>
                <c:pt idx="263">
                  <c:v>-0.15523999999999999</c:v>
                </c:pt>
                <c:pt idx="264">
                  <c:v>-0.15527299999999999</c:v>
                </c:pt>
                <c:pt idx="265">
                  <c:v>-0.155053</c:v>
                </c:pt>
                <c:pt idx="266">
                  <c:v>-0.15485499999999999</c:v>
                </c:pt>
                <c:pt idx="267">
                  <c:v>-0.154727</c:v>
                </c:pt>
                <c:pt idx="268">
                  <c:v>-0.156002</c:v>
                </c:pt>
                <c:pt idx="269">
                  <c:v>-0.15585099999999999</c:v>
                </c:pt>
                <c:pt idx="270">
                  <c:v>-0.155587</c:v>
                </c:pt>
                <c:pt idx="271">
                  <c:v>-0.15643000000000001</c:v>
                </c:pt>
                <c:pt idx="272">
                  <c:v>-0.15609400000000001</c:v>
                </c:pt>
                <c:pt idx="273">
                  <c:v>-0.155941</c:v>
                </c:pt>
                <c:pt idx="274">
                  <c:v>-0.155751</c:v>
                </c:pt>
                <c:pt idx="275">
                  <c:v>-0.156136</c:v>
                </c:pt>
                <c:pt idx="276">
                  <c:v>-0.15613199999999999</c:v>
                </c:pt>
                <c:pt idx="277">
                  <c:v>-0.15618599999999999</c:v>
                </c:pt>
                <c:pt idx="278">
                  <c:v>-0.13639699999999999</c:v>
                </c:pt>
                <c:pt idx="279">
                  <c:v>-0.167245</c:v>
                </c:pt>
                <c:pt idx="280">
                  <c:v>-0.16096299999999999</c:v>
                </c:pt>
                <c:pt idx="281">
                  <c:v>-0.16092300000000001</c:v>
                </c:pt>
                <c:pt idx="282">
                  <c:v>-0.13312099999999999</c:v>
                </c:pt>
                <c:pt idx="283">
                  <c:v>-0.130966</c:v>
                </c:pt>
                <c:pt idx="284">
                  <c:v>-0.15793199999999999</c:v>
                </c:pt>
                <c:pt idx="285">
                  <c:v>-0.15854199999999999</c:v>
                </c:pt>
                <c:pt idx="286">
                  <c:v>-0.14150699999999999</c:v>
                </c:pt>
                <c:pt idx="287">
                  <c:v>-0.14243600000000001</c:v>
                </c:pt>
                <c:pt idx="288">
                  <c:v>-0.14269000000000001</c:v>
                </c:pt>
                <c:pt idx="289">
                  <c:v>-0.14271600000000001</c:v>
                </c:pt>
                <c:pt idx="290">
                  <c:v>-0.14860599999999999</c:v>
                </c:pt>
                <c:pt idx="291">
                  <c:v>-0.15354999999999999</c:v>
                </c:pt>
                <c:pt idx="292">
                  <c:v>-0.15445600000000001</c:v>
                </c:pt>
                <c:pt idx="293">
                  <c:v>-0.15653800000000001</c:v>
                </c:pt>
                <c:pt idx="294">
                  <c:v>-0.15679899999999999</c:v>
                </c:pt>
                <c:pt idx="295">
                  <c:v>-0.15423500000000001</c:v>
                </c:pt>
                <c:pt idx="296">
                  <c:v>-0.15970899999999999</c:v>
                </c:pt>
                <c:pt idx="297">
                  <c:v>-0.152227</c:v>
                </c:pt>
                <c:pt idx="298">
                  <c:v>-0.151755</c:v>
                </c:pt>
                <c:pt idx="299">
                  <c:v>-0.16277900000000001</c:v>
                </c:pt>
                <c:pt idx="300">
                  <c:v>-0.163825</c:v>
                </c:pt>
                <c:pt idx="301">
                  <c:v>-0.16375600000000001</c:v>
                </c:pt>
                <c:pt idx="302">
                  <c:v>-0.16305</c:v>
                </c:pt>
                <c:pt idx="303">
                  <c:v>-0.16409399999999999</c:v>
                </c:pt>
                <c:pt idx="304">
                  <c:v>-0.16450200000000001</c:v>
                </c:pt>
                <c:pt idx="305">
                  <c:v>-0.16472600000000001</c:v>
                </c:pt>
                <c:pt idx="306">
                  <c:v>-0.16503699999999999</c:v>
                </c:pt>
                <c:pt idx="307">
                  <c:v>-0.16733200000000001</c:v>
                </c:pt>
                <c:pt idx="308">
                  <c:v>-0.167049</c:v>
                </c:pt>
                <c:pt idx="309">
                  <c:v>-0.166626</c:v>
                </c:pt>
                <c:pt idx="310">
                  <c:v>-0.16572600000000001</c:v>
                </c:pt>
                <c:pt idx="311">
                  <c:v>-0.161856</c:v>
                </c:pt>
                <c:pt idx="312">
                  <c:v>-0.161277</c:v>
                </c:pt>
                <c:pt idx="313">
                  <c:v>-0.165515</c:v>
                </c:pt>
                <c:pt idx="314">
                  <c:v>-0.164239</c:v>
                </c:pt>
                <c:pt idx="315">
                  <c:v>-0.165524</c:v>
                </c:pt>
                <c:pt idx="316">
                  <c:v>-0.16444900000000001</c:v>
                </c:pt>
                <c:pt idx="317">
                  <c:v>-0.16364200000000001</c:v>
                </c:pt>
                <c:pt idx="318">
                  <c:v>-0.163268</c:v>
                </c:pt>
                <c:pt idx="319">
                  <c:v>-0.16262099999999999</c:v>
                </c:pt>
                <c:pt idx="320">
                  <c:v>-0.16217400000000001</c:v>
                </c:pt>
                <c:pt idx="321">
                  <c:v>-0.16222200000000001</c:v>
                </c:pt>
                <c:pt idx="322">
                  <c:v>-0.16256599999999999</c:v>
                </c:pt>
                <c:pt idx="323">
                  <c:v>-0.16284599999999999</c:v>
                </c:pt>
                <c:pt idx="324">
                  <c:v>-0.16222900000000001</c:v>
                </c:pt>
                <c:pt idx="325">
                  <c:v>-0.16283</c:v>
                </c:pt>
                <c:pt idx="326">
                  <c:v>-0.163054</c:v>
                </c:pt>
                <c:pt idx="327">
                  <c:v>-0.15659200000000001</c:v>
                </c:pt>
                <c:pt idx="328">
                  <c:v>-0.157138</c:v>
                </c:pt>
                <c:pt idx="329">
                  <c:v>-0.15803</c:v>
                </c:pt>
                <c:pt idx="330">
                  <c:v>-0.154499</c:v>
                </c:pt>
                <c:pt idx="331">
                  <c:v>-0.155364</c:v>
                </c:pt>
                <c:pt idx="332">
                  <c:v>-0.149315</c:v>
                </c:pt>
                <c:pt idx="333">
                  <c:v>-0.15876499999999999</c:v>
                </c:pt>
                <c:pt idx="334">
                  <c:v>-0.15881600000000001</c:v>
                </c:pt>
                <c:pt idx="335">
                  <c:v>-0.14854600000000001</c:v>
                </c:pt>
                <c:pt idx="336">
                  <c:v>-0.15245600000000001</c:v>
                </c:pt>
                <c:pt idx="337">
                  <c:v>-0.15308099999999999</c:v>
                </c:pt>
                <c:pt idx="338">
                  <c:v>-0.149033</c:v>
                </c:pt>
                <c:pt idx="339">
                  <c:v>-0.198874</c:v>
                </c:pt>
                <c:pt idx="340">
                  <c:v>-0.14693899999999999</c:v>
                </c:pt>
                <c:pt idx="341">
                  <c:v>-0.145478</c:v>
                </c:pt>
                <c:pt idx="342">
                  <c:v>-0.19542799999999999</c:v>
                </c:pt>
                <c:pt idx="343">
                  <c:v>-0.18888099999999999</c:v>
                </c:pt>
                <c:pt idx="344">
                  <c:v>-0.19058</c:v>
                </c:pt>
                <c:pt idx="345">
                  <c:v>-0.19146099999999999</c:v>
                </c:pt>
                <c:pt idx="346">
                  <c:v>-0.19158700000000001</c:v>
                </c:pt>
                <c:pt idx="347">
                  <c:v>-0.191584</c:v>
                </c:pt>
                <c:pt idx="348">
                  <c:v>-0.191605</c:v>
                </c:pt>
                <c:pt idx="349">
                  <c:v>-0.19158600000000001</c:v>
                </c:pt>
                <c:pt idx="350">
                  <c:v>-0.19137599999999999</c:v>
                </c:pt>
                <c:pt idx="351">
                  <c:v>-0.182833</c:v>
                </c:pt>
                <c:pt idx="352">
                  <c:v>-0.17660600000000001</c:v>
                </c:pt>
                <c:pt idx="353">
                  <c:v>-0.172238</c:v>
                </c:pt>
                <c:pt idx="354">
                  <c:v>-0.173317</c:v>
                </c:pt>
                <c:pt idx="355">
                  <c:v>-0.173404</c:v>
                </c:pt>
                <c:pt idx="356">
                  <c:v>-0.17277400000000001</c:v>
                </c:pt>
                <c:pt idx="357">
                  <c:v>-0.17205899999999999</c:v>
                </c:pt>
                <c:pt idx="358">
                  <c:v>-0.17121500000000001</c:v>
                </c:pt>
                <c:pt idx="359">
                  <c:v>-0.17083499999999999</c:v>
                </c:pt>
                <c:pt idx="360">
                  <c:v>-0.16988700000000001</c:v>
                </c:pt>
                <c:pt idx="361">
                  <c:v>-0.16984299999999999</c:v>
                </c:pt>
                <c:pt idx="362">
                  <c:v>-0.16974700000000001</c:v>
                </c:pt>
                <c:pt idx="363">
                  <c:v>-0.169734</c:v>
                </c:pt>
                <c:pt idx="364">
                  <c:v>-0.16684599999999999</c:v>
                </c:pt>
                <c:pt idx="365">
                  <c:v>-0.16672899999999999</c:v>
                </c:pt>
                <c:pt idx="366">
                  <c:v>-0.16652700000000001</c:v>
                </c:pt>
                <c:pt idx="367">
                  <c:v>-0.166854</c:v>
                </c:pt>
                <c:pt idx="368">
                  <c:v>-0.16903299999999999</c:v>
                </c:pt>
                <c:pt idx="369">
                  <c:v>-0.16921800000000001</c:v>
                </c:pt>
                <c:pt idx="370">
                  <c:v>-0.16853599999999999</c:v>
                </c:pt>
                <c:pt idx="371">
                  <c:v>-0.167267</c:v>
                </c:pt>
                <c:pt idx="372">
                  <c:v>-0.166047</c:v>
                </c:pt>
                <c:pt idx="373">
                  <c:v>-0.166376</c:v>
                </c:pt>
                <c:pt idx="374">
                  <c:v>-0.167132</c:v>
                </c:pt>
                <c:pt idx="375">
                  <c:v>-0.16831599999999999</c:v>
                </c:pt>
                <c:pt idx="376">
                  <c:v>-0.167823</c:v>
                </c:pt>
                <c:pt idx="377">
                  <c:v>-0.14896699999999999</c:v>
                </c:pt>
                <c:pt idx="378">
                  <c:v>-0.15021499999999999</c:v>
                </c:pt>
                <c:pt idx="379">
                  <c:v>-0.155033</c:v>
                </c:pt>
                <c:pt idx="380">
                  <c:v>-0.15975600000000001</c:v>
                </c:pt>
                <c:pt idx="381">
                  <c:v>-0.160581</c:v>
                </c:pt>
                <c:pt idx="382">
                  <c:v>-0.16170300000000001</c:v>
                </c:pt>
                <c:pt idx="383">
                  <c:v>-0.19500999999999999</c:v>
                </c:pt>
                <c:pt idx="384">
                  <c:v>-0.15914</c:v>
                </c:pt>
                <c:pt idx="385">
                  <c:v>-0.191916</c:v>
                </c:pt>
                <c:pt idx="386">
                  <c:v>-0.17546600000000001</c:v>
                </c:pt>
                <c:pt idx="387">
                  <c:v>-0.17524500000000001</c:v>
                </c:pt>
                <c:pt idx="388">
                  <c:v>-0.18312100000000001</c:v>
                </c:pt>
                <c:pt idx="389">
                  <c:v>-0.15775700000000001</c:v>
                </c:pt>
                <c:pt idx="390">
                  <c:v>-0.165992</c:v>
                </c:pt>
                <c:pt idx="391">
                  <c:v>-0.18966</c:v>
                </c:pt>
                <c:pt idx="392">
                  <c:v>-0.185</c:v>
                </c:pt>
                <c:pt idx="393">
                  <c:v>-0.18817200000000001</c:v>
                </c:pt>
                <c:pt idx="394">
                  <c:v>-0.190798</c:v>
                </c:pt>
                <c:pt idx="395">
                  <c:v>-0.19183600000000001</c:v>
                </c:pt>
                <c:pt idx="396">
                  <c:v>-0.16920399999999999</c:v>
                </c:pt>
                <c:pt idx="397">
                  <c:v>-0.17314499999999999</c:v>
                </c:pt>
                <c:pt idx="398">
                  <c:v>-0.17335600000000001</c:v>
                </c:pt>
                <c:pt idx="399">
                  <c:v>-0.17360900000000001</c:v>
                </c:pt>
                <c:pt idx="400">
                  <c:v>-0.17347000000000001</c:v>
                </c:pt>
                <c:pt idx="401">
                  <c:v>-0.17368500000000001</c:v>
                </c:pt>
                <c:pt idx="402">
                  <c:v>-0.164352</c:v>
                </c:pt>
                <c:pt idx="403">
                  <c:v>-0.164857</c:v>
                </c:pt>
                <c:pt idx="404">
                  <c:v>-0.16875599999999999</c:v>
                </c:pt>
                <c:pt idx="405">
                  <c:v>-0.172042</c:v>
                </c:pt>
                <c:pt idx="406">
                  <c:v>-0.17302100000000001</c:v>
                </c:pt>
                <c:pt idx="407">
                  <c:v>-0.17199</c:v>
                </c:pt>
                <c:pt idx="408">
                  <c:v>-0.17131399999999999</c:v>
                </c:pt>
                <c:pt idx="409">
                  <c:v>-0.17155100000000001</c:v>
                </c:pt>
                <c:pt idx="410">
                  <c:v>-0.17111999999999999</c:v>
                </c:pt>
                <c:pt idx="411">
                  <c:v>-0.15629699999999999</c:v>
                </c:pt>
                <c:pt idx="412">
                  <c:v>-0.16112000000000001</c:v>
                </c:pt>
                <c:pt idx="413">
                  <c:v>-0.16206400000000001</c:v>
                </c:pt>
                <c:pt idx="414">
                  <c:v>-0.16769500000000001</c:v>
                </c:pt>
                <c:pt idx="415">
                  <c:v>-0.170461</c:v>
                </c:pt>
                <c:pt idx="416">
                  <c:v>-0.175201</c:v>
                </c:pt>
                <c:pt idx="417">
                  <c:v>-0.17314399999999999</c:v>
                </c:pt>
                <c:pt idx="418">
                  <c:v>-0.16991100000000001</c:v>
                </c:pt>
                <c:pt idx="419">
                  <c:v>-0.16689599999999999</c:v>
                </c:pt>
                <c:pt idx="420">
                  <c:v>-0.16347999999999999</c:v>
                </c:pt>
                <c:pt idx="421">
                  <c:v>-0.16378899999999999</c:v>
                </c:pt>
                <c:pt idx="422">
                  <c:v>-0.16029299999999999</c:v>
                </c:pt>
                <c:pt idx="423">
                  <c:v>-0.16044</c:v>
                </c:pt>
                <c:pt idx="424">
                  <c:v>-0.161187</c:v>
                </c:pt>
                <c:pt idx="425">
                  <c:v>-0.16347</c:v>
                </c:pt>
                <c:pt idx="426">
                  <c:v>-0.16337199999999999</c:v>
                </c:pt>
                <c:pt idx="427">
                  <c:v>-0.163632</c:v>
                </c:pt>
                <c:pt idx="428">
                  <c:v>-0.163218</c:v>
                </c:pt>
                <c:pt idx="429">
                  <c:v>-0.166854</c:v>
                </c:pt>
                <c:pt idx="430">
                  <c:v>-0.16733700000000001</c:v>
                </c:pt>
                <c:pt idx="431">
                  <c:v>-0.189996</c:v>
                </c:pt>
                <c:pt idx="432">
                  <c:v>-0.178841</c:v>
                </c:pt>
                <c:pt idx="433">
                  <c:v>-0.178983</c:v>
                </c:pt>
                <c:pt idx="434">
                  <c:v>-0.17551800000000001</c:v>
                </c:pt>
                <c:pt idx="435">
                  <c:v>-0.17527499999999999</c:v>
                </c:pt>
                <c:pt idx="436">
                  <c:v>-0.175785</c:v>
                </c:pt>
                <c:pt idx="437">
                  <c:v>-0.17627999999999999</c:v>
                </c:pt>
                <c:pt idx="438">
                  <c:v>-0.176623</c:v>
                </c:pt>
                <c:pt idx="439">
                  <c:v>-0.17669699999999999</c:v>
                </c:pt>
                <c:pt idx="440">
                  <c:v>-0.17587</c:v>
                </c:pt>
                <c:pt idx="441">
                  <c:v>-0.175147</c:v>
                </c:pt>
                <c:pt idx="442">
                  <c:v>-0.17547399999999999</c:v>
                </c:pt>
                <c:pt idx="443">
                  <c:v>-0.17533299999999999</c:v>
                </c:pt>
                <c:pt idx="444">
                  <c:v>-0.17526700000000001</c:v>
                </c:pt>
                <c:pt idx="445">
                  <c:v>-0.172849</c:v>
                </c:pt>
                <c:pt idx="446">
                  <c:v>-0.17568800000000001</c:v>
                </c:pt>
                <c:pt idx="447">
                  <c:v>-0.175291</c:v>
                </c:pt>
                <c:pt idx="448">
                  <c:v>-0.17450599999999999</c:v>
                </c:pt>
                <c:pt idx="449">
                  <c:v>-0.174371</c:v>
                </c:pt>
                <c:pt idx="450">
                  <c:v>-0.174982</c:v>
                </c:pt>
                <c:pt idx="451">
                  <c:v>-0.17538599999999999</c:v>
                </c:pt>
                <c:pt idx="452">
                  <c:v>-0.17608699999999999</c:v>
                </c:pt>
                <c:pt idx="453">
                  <c:v>-0.17691799999999999</c:v>
                </c:pt>
                <c:pt idx="454">
                  <c:v>-0.177066</c:v>
                </c:pt>
                <c:pt idx="455">
                  <c:v>-0.175119</c:v>
                </c:pt>
                <c:pt idx="456">
                  <c:v>-0.17458499999999999</c:v>
                </c:pt>
                <c:pt idx="457">
                  <c:v>-0.17422199999999999</c:v>
                </c:pt>
                <c:pt idx="458">
                  <c:v>-0.17294399999999999</c:v>
                </c:pt>
                <c:pt idx="459">
                  <c:v>-0.173736</c:v>
                </c:pt>
                <c:pt idx="460">
                  <c:v>-0.173044</c:v>
                </c:pt>
                <c:pt idx="461">
                  <c:v>-0.172372</c:v>
                </c:pt>
                <c:pt idx="462">
                  <c:v>-0.172101</c:v>
                </c:pt>
                <c:pt idx="463">
                  <c:v>-0.17204900000000001</c:v>
                </c:pt>
                <c:pt idx="464">
                  <c:v>-0.172156</c:v>
                </c:pt>
                <c:pt idx="465">
                  <c:v>-0.17236000000000001</c:v>
                </c:pt>
                <c:pt idx="466">
                  <c:v>-0.172656</c:v>
                </c:pt>
                <c:pt idx="467">
                  <c:v>-0.17305100000000001</c:v>
                </c:pt>
                <c:pt idx="468">
                  <c:v>-0.17797299999999999</c:v>
                </c:pt>
                <c:pt idx="469">
                  <c:v>-0.17579800000000001</c:v>
                </c:pt>
                <c:pt idx="470">
                  <c:v>-0.179511</c:v>
                </c:pt>
                <c:pt idx="471">
                  <c:v>-0.180892</c:v>
                </c:pt>
                <c:pt idx="472">
                  <c:v>-0.181755</c:v>
                </c:pt>
                <c:pt idx="473">
                  <c:v>-0.182561</c:v>
                </c:pt>
                <c:pt idx="474">
                  <c:v>-0.18329100000000001</c:v>
                </c:pt>
                <c:pt idx="475">
                  <c:v>-0.184313</c:v>
                </c:pt>
                <c:pt idx="476">
                  <c:v>-0.18652099999999999</c:v>
                </c:pt>
                <c:pt idx="477">
                  <c:v>-0.18720500000000001</c:v>
                </c:pt>
                <c:pt idx="478">
                  <c:v>-0.18065500000000001</c:v>
                </c:pt>
                <c:pt idx="479">
                  <c:v>-0.179533</c:v>
                </c:pt>
                <c:pt idx="480">
                  <c:v>-0.178504</c:v>
                </c:pt>
                <c:pt idx="481">
                  <c:v>-0.17808499999999999</c:v>
                </c:pt>
                <c:pt idx="482">
                  <c:v>-0.17765900000000001</c:v>
                </c:pt>
                <c:pt idx="483">
                  <c:v>-0.17700199999999999</c:v>
                </c:pt>
                <c:pt idx="484">
                  <c:v>-0.176958</c:v>
                </c:pt>
                <c:pt idx="485">
                  <c:v>-0.176734</c:v>
                </c:pt>
                <c:pt idx="486">
                  <c:v>-0.17658599999999999</c:v>
                </c:pt>
                <c:pt idx="487">
                  <c:v>-0.176314</c:v>
                </c:pt>
                <c:pt idx="488">
                  <c:v>-0.17602300000000001</c:v>
                </c:pt>
                <c:pt idx="489">
                  <c:v>-0.17513400000000001</c:v>
                </c:pt>
                <c:pt idx="490">
                  <c:v>-0.17516000000000001</c:v>
                </c:pt>
                <c:pt idx="491">
                  <c:v>-0.17577000000000001</c:v>
                </c:pt>
                <c:pt idx="492">
                  <c:v>-0.17573900000000001</c:v>
                </c:pt>
                <c:pt idx="493">
                  <c:v>-0.175428</c:v>
                </c:pt>
                <c:pt idx="494">
                  <c:v>-0.17555000000000001</c:v>
                </c:pt>
                <c:pt idx="495">
                  <c:v>-0.17494100000000001</c:v>
                </c:pt>
                <c:pt idx="496">
                  <c:v>-0.17590700000000001</c:v>
                </c:pt>
                <c:pt idx="497">
                  <c:v>-0.17711499999999999</c:v>
                </c:pt>
                <c:pt idx="498">
                  <c:v>-0.17896000000000001</c:v>
                </c:pt>
                <c:pt idx="499">
                  <c:v>-0.178013</c:v>
                </c:pt>
                <c:pt idx="500">
                  <c:v>-0.17829700000000001</c:v>
                </c:pt>
                <c:pt idx="501">
                  <c:v>-0.17724000000000001</c:v>
                </c:pt>
                <c:pt idx="502">
                  <c:v>-0.177148</c:v>
                </c:pt>
                <c:pt idx="503">
                  <c:v>-0.176233</c:v>
                </c:pt>
                <c:pt idx="504">
                  <c:v>-0.17569599999999999</c:v>
                </c:pt>
                <c:pt idx="505">
                  <c:v>-0.17551800000000001</c:v>
                </c:pt>
                <c:pt idx="506">
                  <c:v>-0.17571899999999999</c:v>
                </c:pt>
                <c:pt idx="507">
                  <c:v>-0.17568900000000001</c:v>
                </c:pt>
                <c:pt idx="508">
                  <c:v>-0.174729</c:v>
                </c:pt>
                <c:pt idx="509">
                  <c:v>-0.17435800000000001</c:v>
                </c:pt>
                <c:pt idx="510">
                  <c:v>-0.173817</c:v>
                </c:pt>
                <c:pt idx="511">
                  <c:v>-0.17332800000000001</c:v>
                </c:pt>
                <c:pt idx="512">
                  <c:v>-0.173516</c:v>
                </c:pt>
                <c:pt idx="513">
                  <c:v>-0.17294100000000001</c:v>
                </c:pt>
                <c:pt idx="514">
                  <c:v>-0.17285300000000001</c:v>
                </c:pt>
                <c:pt idx="515">
                  <c:v>-0.17230200000000001</c:v>
                </c:pt>
                <c:pt idx="516">
                  <c:v>-0.172318</c:v>
                </c:pt>
                <c:pt idx="517">
                  <c:v>-0.172595</c:v>
                </c:pt>
                <c:pt idx="518">
                  <c:v>-0.17263400000000001</c:v>
                </c:pt>
                <c:pt idx="519">
                  <c:v>-0.17194699999999999</c:v>
                </c:pt>
                <c:pt idx="520">
                  <c:v>-0.172239</c:v>
                </c:pt>
                <c:pt idx="521">
                  <c:v>-0.17188700000000001</c:v>
                </c:pt>
                <c:pt idx="522">
                  <c:v>-0.172427</c:v>
                </c:pt>
                <c:pt idx="523">
                  <c:v>-0.17239399999999999</c:v>
                </c:pt>
                <c:pt idx="524">
                  <c:v>-0.17241300000000001</c:v>
                </c:pt>
                <c:pt idx="525">
                  <c:v>-0.17224700000000001</c:v>
                </c:pt>
                <c:pt idx="526">
                  <c:v>-0.17218900000000001</c:v>
                </c:pt>
                <c:pt idx="527">
                  <c:v>-0.17299200000000001</c:v>
                </c:pt>
                <c:pt idx="528">
                  <c:v>-0.173902</c:v>
                </c:pt>
                <c:pt idx="529">
                  <c:v>-0.174374</c:v>
                </c:pt>
                <c:pt idx="530">
                  <c:v>-0.17516699999999999</c:v>
                </c:pt>
                <c:pt idx="531">
                  <c:v>-0.17827899999999999</c:v>
                </c:pt>
                <c:pt idx="532">
                  <c:v>-0.17955299999999999</c:v>
                </c:pt>
                <c:pt idx="533">
                  <c:v>-0.16448099999999999</c:v>
                </c:pt>
                <c:pt idx="534">
                  <c:v>-0.16305800000000001</c:v>
                </c:pt>
                <c:pt idx="535">
                  <c:v>-0.16304399999999999</c:v>
                </c:pt>
                <c:pt idx="536">
                  <c:v>-0.16300400000000001</c:v>
                </c:pt>
                <c:pt idx="537">
                  <c:v>-0.16300400000000001</c:v>
                </c:pt>
                <c:pt idx="538">
                  <c:v>-0.16304399999999999</c:v>
                </c:pt>
                <c:pt idx="539">
                  <c:v>-0.16297700000000001</c:v>
                </c:pt>
                <c:pt idx="540">
                  <c:v>-0.186977</c:v>
                </c:pt>
                <c:pt idx="541">
                  <c:v>-0.18129700000000001</c:v>
                </c:pt>
                <c:pt idx="542">
                  <c:v>-0.17977099999999999</c:v>
                </c:pt>
                <c:pt idx="543">
                  <c:v>-0.17712600000000001</c:v>
                </c:pt>
                <c:pt idx="544">
                  <c:v>-0.17718700000000001</c:v>
                </c:pt>
                <c:pt idx="545">
                  <c:v>-0.17733199999999999</c:v>
                </c:pt>
                <c:pt idx="546">
                  <c:v>-0.186532</c:v>
                </c:pt>
                <c:pt idx="547">
                  <c:v>-0.18193899999999999</c:v>
                </c:pt>
                <c:pt idx="548">
                  <c:v>-0.18065000000000001</c:v>
                </c:pt>
                <c:pt idx="549">
                  <c:v>-0.17983499999999999</c:v>
                </c:pt>
                <c:pt idx="550">
                  <c:v>-0.18765399999999999</c:v>
                </c:pt>
                <c:pt idx="551">
                  <c:v>-0.183667</c:v>
                </c:pt>
                <c:pt idx="552">
                  <c:v>-0.18002699999999999</c:v>
                </c:pt>
                <c:pt idx="553">
                  <c:v>-0.178812</c:v>
                </c:pt>
                <c:pt idx="554">
                  <c:v>-0.17757700000000001</c:v>
                </c:pt>
                <c:pt idx="555">
                  <c:v>-0.176535</c:v>
                </c:pt>
                <c:pt idx="556">
                  <c:v>-0.176898</c:v>
                </c:pt>
                <c:pt idx="557">
                  <c:v>-0.177619</c:v>
                </c:pt>
                <c:pt idx="558">
                  <c:v>-0.17796200000000001</c:v>
                </c:pt>
                <c:pt idx="559">
                  <c:v>-0.160715</c:v>
                </c:pt>
                <c:pt idx="560">
                  <c:v>-0.16072600000000001</c:v>
                </c:pt>
                <c:pt idx="561">
                  <c:v>-0.16062799999999999</c:v>
                </c:pt>
                <c:pt idx="562">
                  <c:v>-0.16061300000000001</c:v>
                </c:pt>
                <c:pt idx="563">
                  <c:v>-0.16059399999999999</c:v>
                </c:pt>
                <c:pt idx="564">
                  <c:v>-0.160717</c:v>
                </c:pt>
                <c:pt idx="565">
                  <c:v>-0.16597200000000001</c:v>
                </c:pt>
                <c:pt idx="566">
                  <c:v>-0.168408</c:v>
                </c:pt>
                <c:pt idx="567">
                  <c:v>-0.16813800000000001</c:v>
                </c:pt>
                <c:pt idx="568">
                  <c:v>-0.16789000000000001</c:v>
                </c:pt>
                <c:pt idx="569">
                  <c:v>-0.16123299999999999</c:v>
                </c:pt>
                <c:pt idx="570">
                  <c:v>-0.165489</c:v>
                </c:pt>
                <c:pt idx="571">
                  <c:v>-0.16763600000000001</c:v>
                </c:pt>
                <c:pt idx="572">
                  <c:v>-0.16705700000000001</c:v>
                </c:pt>
                <c:pt idx="573">
                  <c:v>-0.16109599999999999</c:v>
                </c:pt>
                <c:pt idx="574">
                  <c:v>-0.15909899999999999</c:v>
                </c:pt>
                <c:pt idx="575">
                  <c:v>-0.159357</c:v>
                </c:pt>
                <c:pt idx="576">
                  <c:v>-0.15972900000000001</c:v>
                </c:pt>
                <c:pt idx="577">
                  <c:v>-0.159973</c:v>
                </c:pt>
                <c:pt idx="578">
                  <c:v>-0.160611</c:v>
                </c:pt>
                <c:pt idx="579">
                  <c:v>-0.16103600000000001</c:v>
                </c:pt>
                <c:pt idx="580">
                  <c:v>-0.161384</c:v>
                </c:pt>
                <c:pt idx="581">
                  <c:v>-0.16139200000000001</c:v>
                </c:pt>
                <c:pt idx="582">
                  <c:v>-0.161388</c:v>
                </c:pt>
                <c:pt idx="583">
                  <c:v>-0.16135099999999999</c:v>
                </c:pt>
                <c:pt idx="584">
                  <c:v>-0.17688899999999999</c:v>
                </c:pt>
                <c:pt idx="585">
                  <c:v>-0.179705</c:v>
                </c:pt>
                <c:pt idx="586">
                  <c:v>-0.17990600000000001</c:v>
                </c:pt>
                <c:pt idx="587">
                  <c:v>-0.18063100000000001</c:v>
                </c:pt>
                <c:pt idx="588">
                  <c:v>-0.18134</c:v>
                </c:pt>
                <c:pt idx="589">
                  <c:v>-0.18088499999999999</c:v>
                </c:pt>
                <c:pt idx="590">
                  <c:v>-0.18241499999999999</c:v>
                </c:pt>
                <c:pt idx="591">
                  <c:v>-0.182559</c:v>
                </c:pt>
                <c:pt idx="592">
                  <c:v>-0.18299000000000001</c:v>
                </c:pt>
                <c:pt idx="593">
                  <c:v>-0.18289800000000001</c:v>
                </c:pt>
                <c:pt idx="594">
                  <c:v>-0.18254300000000001</c:v>
                </c:pt>
                <c:pt idx="595">
                  <c:v>-0.183812</c:v>
                </c:pt>
                <c:pt idx="596">
                  <c:v>-0.18093799999999999</c:v>
                </c:pt>
                <c:pt idx="597">
                  <c:v>-0.17644699999999999</c:v>
                </c:pt>
                <c:pt idx="598">
                  <c:v>-0.172712</c:v>
                </c:pt>
                <c:pt idx="599">
                  <c:v>-0.171851</c:v>
                </c:pt>
                <c:pt idx="600">
                  <c:v>-0.171211</c:v>
                </c:pt>
                <c:pt idx="601">
                  <c:v>-0.17108499999999999</c:v>
                </c:pt>
                <c:pt idx="602">
                  <c:v>-0.17096900000000001</c:v>
                </c:pt>
                <c:pt idx="603">
                  <c:v>-0.17111000000000001</c:v>
                </c:pt>
                <c:pt idx="604">
                  <c:v>-0.17104900000000001</c:v>
                </c:pt>
                <c:pt idx="605">
                  <c:v>-0.171124</c:v>
                </c:pt>
                <c:pt idx="606">
                  <c:v>-0.17131099999999999</c:v>
                </c:pt>
                <c:pt idx="607">
                  <c:v>-0.16631599999999999</c:v>
                </c:pt>
                <c:pt idx="608">
                  <c:v>-0.16278599999999999</c:v>
                </c:pt>
                <c:pt idx="609">
                  <c:v>-0.167573</c:v>
                </c:pt>
                <c:pt idx="610">
                  <c:v>-0.16716900000000001</c:v>
                </c:pt>
                <c:pt idx="611">
                  <c:v>-0.16692000000000001</c:v>
                </c:pt>
                <c:pt idx="612">
                  <c:v>-0.166437</c:v>
                </c:pt>
                <c:pt idx="613">
                  <c:v>-0.15790000000000001</c:v>
                </c:pt>
                <c:pt idx="614">
                  <c:v>-0.158996</c:v>
                </c:pt>
                <c:pt idx="615">
                  <c:v>-0.177014</c:v>
                </c:pt>
                <c:pt idx="616">
                  <c:v>-0.17854300000000001</c:v>
                </c:pt>
                <c:pt idx="617">
                  <c:v>-0.17842</c:v>
                </c:pt>
                <c:pt idx="618">
                  <c:v>-0.18024399999999999</c:v>
                </c:pt>
                <c:pt idx="619">
                  <c:v>-0.18113699999999999</c:v>
                </c:pt>
                <c:pt idx="620">
                  <c:v>-0.180474</c:v>
                </c:pt>
                <c:pt idx="621">
                  <c:v>-0.18010200000000001</c:v>
                </c:pt>
                <c:pt idx="622">
                  <c:v>-0.154254</c:v>
                </c:pt>
                <c:pt idx="623">
                  <c:v>-0.158555</c:v>
                </c:pt>
                <c:pt idx="624">
                  <c:v>-0.159747</c:v>
                </c:pt>
                <c:pt idx="625">
                  <c:v>-0.17319699999999999</c:v>
                </c:pt>
                <c:pt idx="626">
                  <c:v>-0.177039</c:v>
                </c:pt>
                <c:pt idx="627">
                  <c:v>-0.17860999999999999</c:v>
                </c:pt>
                <c:pt idx="628">
                  <c:v>-0.18060000000000001</c:v>
                </c:pt>
                <c:pt idx="629">
                  <c:v>-0.17990800000000001</c:v>
                </c:pt>
                <c:pt idx="630">
                  <c:v>-0.17960300000000001</c:v>
                </c:pt>
                <c:pt idx="631">
                  <c:v>-0.179143</c:v>
                </c:pt>
                <c:pt idx="632">
                  <c:v>-0.17883499999999999</c:v>
                </c:pt>
                <c:pt idx="633">
                  <c:v>-0.17734</c:v>
                </c:pt>
                <c:pt idx="634">
                  <c:v>-0.17668800000000001</c:v>
                </c:pt>
                <c:pt idx="635">
                  <c:v>-0.17744699999999999</c:v>
                </c:pt>
                <c:pt idx="636">
                  <c:v>-0.178121</c:v>
                </c:pt>
                <c:pt idx="637">
                  <c:v>-0.181481</c:v>
                </c:pt>
                <c:pt idx="638">
                  <c:v>-0.18218000000000001</c:v>
                </c:pt>
                <c:pt idx="639">
                  <c:v>-0.18913199999999999</c:v>
                </c:pt>
                <c:pt idx="640">
                  <c:v>-0.20605399999999999</c:v>
                </c:pt>
                <c:pt idx="641">
                  <c:v>-0.21754699999999999</c:v>
                </c:pt>
                <c:pt idx="642">
                  <c:v>-0.22498000000000001</c:v>
                </c:pt>
                <c:pt idx="643">
                  <c:v>-0.22826199999999999</c:v>
                </c:pt>
                <c:pt idx="644">
                  <c:v>-0.22908700000000001</c:v>
                </c:pt>
                <c:pt idx="645">
                  <c:v>-0.22616900000000001</c:v>
                </c:pt>
                <c:pt idx="646">
                  <c:v>-0.20893100000000001</c:v>
                </c:pt>
                <c:pt idx="647">
                  <c:v>-0.20489599999999999</c:v>
                </c:pt>
                <c:pt idx="648">
                  <c:v>-0.20316200000000001</c:v>
                </c:pt>
                <c:pt idx="649">
                  <c:v>-0.19202900000000001</c:v>
                </c:pt>
                <c:pt idx="650">
                  <c:v>-0.189084</c:v>
                </c:pt>
                <c:pt idx="651">
                  <c:v>-0.1721</c:v>
                </c:pt>
                <c:pt idx="652">
                  <c:v>-0.18365300000000001</c:v>
                </c:pt>
                <c:pt idx="653">
                  <c:v>-0.18996499999999999</c:v>
                </c:pt>
                <c:pt idx="654">
                  <c:v>-0.182981</c:v>
                </c:pt>
                <c:pt idx="655">
                  <c:v>-0.18642</c:v>
                </c:pt>
                <c:pt idx="656">
                  <c:v>-0.18918399999999999</c:v>
                </c:pt>
                <c:pt idx="657">
                  <c:v>-0.190499</c:v>
                </c:pt>
                <c:pt idx="658">
                  <c:v>-0.19212299999999999</c:v>
                </c:pt>
                <c:pt idx="659">
                  <c:v>-0.19298899999999999</c:v>
                </c:pt>
                <c:pt idx="660">
                  <c:v>-0.19275800000000001</c:v>
                </c:pt>
                <c:pt idx="661">
                  <c:v>-0.190826</c:v>
                </c:pt>
                <c:pt idx="662">
                  <c:v>-0.19213</c:v>
                </c:pt>
                <c:pt idx="663">
                  <c:v>-0.19436</c:v>
                </c:pt>
                <c:pt idx="664">
                  <c:v>-0.194129</c:v>
                </c:pt>
                <c:pt idx="665">
                  <c:v>-0.1933</c:v>
                </c:pt>
                <c:pt idx="666">
                  <c:v>-0.18979499999999999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data!$E$2:$E$668</c:f>
              <c:numCache>
                <c:formatCode>General</c:formatCode>
                <c:ptCount val="667"/>
                <c:pt idx="0">
                  <c:v>9.9751000000000006E-2</c:v>
                </c:pt>
                <c:pt idx="1">
                  <c:v>9.9748000000000003E-2</c:v>
                </c:pt>
                <c:pt idx="2">
                  <c:v>9.7361000000000003E-2</c:v>
                </c:pt>
                <c:pt idx="3">
                  <c:v>9.4880000000000006E-2</c:v>
                </c:pt>
                <c:pt idx="4">
                  <c:v>9.1740000000000002E-2</c:v>
                </c:pt>
                <c:pt idx="5">
                  <c:v>8.9443999999999996E-2</c:v>
                </c:pt>
                <c:pt idx="6">
                  <c:v>8.7305999999999995E-2</c:v>
                </c:pt>
                <c:pt idx="7">
                  <c:v>8.4012000000000003E-2</c:v>
                </c:pt>
                <c:pt idx="8">
                  <c:v>8.2633999999999999E-2</c:v>
                </c:pt>
                <c:pt idx="9">
                  <c:v>8.1374000000000002E-2</c:v>
                </c:pt>
                <c:pt idx="10">
                  <c:v>8.0791000000000002E-2</c:v>
                </c:pt>
                <c:pt idx="11">
                  <c:v>7.9713999999999993E-2</c:v>
                </c:pt>
                <c:pt idx="12">
                  <c:v>7.8609999999999999E-2</c:v>
                </c:pt>
                <c:pt idx="13">
                  <c:v>7.6781000000000002E-2</c:v>
                </c:pt>
                <c:pt idx="14">
                  <c:v>7.5832999999999998E-2</c:v>
                </c:pt>
                <c:pt idx="15">
                  <c:v>7.5355000000000005E-2</c:v>
                </c:pt>
                <c:pt idx="16">
                  <c:v>7.5661999999999993E-2</c:v>
                </c:pt>
                <c:pt idx="17">
                  <c:v>7.6765E-2</c:v>
                </c:pt>
                <c:pt idx="18">
                  <c:v>7.7811000000000005E-2</c:v>
                </c:pt>
                <c:pt idx="19">
                  <c:v>8.0597000000000002E-2</c:v>
                </c:pt>
                <c:pt idx="20">
                  <c:v>8.2896999999999998E-2</c:v>
                </c:pt>
                <c:pt idx="21">
                  <c:v>8.3410999999999999E-2</c:v>
                </c:pt>
                <c:pt idx="22">
                  <c:v>8.3586999999999995E-2</c:v>
                </c:pt>
                <c:pt idx="23">
                  <c:v>8.3338999999999996E-2</c:v>
                </c:pt>
                <c:pt idx="24">
                  <c:v>8.2941000000000001E-2</c:v>
                </c:pt>
                <c:pt idx="25">
                  <c:v>8.3507999999999999E-2</c:v>
                </c:pt>
                <c:pt idx="26">
                  <c:v>8.3996000000000001E-2</c:v>
                </c:pt>
                <c:pt idx="27">
                  <c:v>8.3837999999999996E-2</c:v>
                </c:pt>
                <c:pt idx="28">
                  <c:v>8.3465999999999999E-2</c:v>
                </c:pt>
                <c:pt idx="29">
                  <c:v>8.3124000000000003E-2</c:v>
                </c:pt>
                <c:pt idx="30">
                  <c:v>8.2719000000000001E-2</c:v>
                </c:pt>
                <c:pt idx="31">
                  <c:v>8.1820000000000004E-2</c:v>
                </c:pt>
                <c:pt idx="32">
                  <c:v>8.1369999999999998E-2</c:v>
                </c:pt>
                <c:pt idx="33">
                  <c:v>8.1104999999999997E-2</c:v>
                </c:pt>
                <c:pt idx="34">
                  <c:v>8.0902000000000002E-2</c:v>
                </c:pt>
                <c:pt idx="35">
                  <c:v>8.0528000000000002E-2</c:v>
                </c:pt>
                <c:pt idx="36">
                  <c:v>8.0315999999999999E-2</c:v>
                </c:pt>
                <c:pt idx="37">
                  <c:v>8.0169000000000004E-2</c:v>
                </c:pt>
                <c:pt idx="38">
                  <c:v>7.9782000000000006E-2</c:v>
                </c:pt>
                <c:pt idx="39">
                  <c:v>7.9347000000000001E-2</c:v>
                </c:pt>
                <c:pt idx="40">
                  <c:v>7.8801999999999997E-2</c:v>
                </c:pt>
                <c:pt idx="41">
                  <c:v>7.8498999999999999E-2</c:v>
                </c:pt>
                <c:pt idx="42">
                  <c:v>7.8161999999999995E-2</c:v>
                </c:pt>
                <c:pt idx="43">
                  <c:v>7.8098000000000001E-2</c:v>
                </c:pt>
                <c:pt idx="44">
                  <c:v>7.7977000000000005E-2</c:v>
                </c:pt>
                <c:pt idx="45">
                  <c:v>7.7853000000000006E-2</c:v>
                </c:pt>
                <c:pt idx="46">
                  <c:v>7.8204999999999997E-2</c:v>
                </c:pt>
                <c:pt idx="47">
                  <c:v>7.8220999999999999E-2</c:v>
                </c:pt>
                <c:pt idx="48">
                  <c:v>7.8982999999999998E-2</c:v>
                </c:pt>
                <c:pt idx="49">
                  <c:v>8.0270999999999995E-2</c:v>
                </c:pt>
                <c:pt idx="50">
                  <c:v>8.1186999999999995E-2</c:v>
                </c:pt>
                <c:pt idx="51">
                  <c:v>7.8351000000000004E-2</c:v>
                </c:pt>
                <c:pt idx="52">
                  <c:v>7.5911000000000006E-2</c:v>
                </c:pt>
                <c:pt idx="53">
                  <c:v>7.4158000000000002E-2</c:v>
                </c:pt>
                <c:pt idx="54">
                  <c:v>7.1859999999999993E-2</c:v>
                </c:pt>
                <c:pt idx="55">
                  <c:v>7.1129999999999999E-2</c:v>
                </c:pt>
                <c:pt idx="56">
                  <c:v>7.0595000000000005E-2</c:v>
                </c:pt>
                <c:pt idx="57">
                  <c:v>6.8888000000000005E-2</c:v>
                </c:pt>
                <c:pt idx="58">
                  <c:v>6.6865999999999995E-2</c:v>
                </c:pt>
                <c:pt idx="59">
                  <c:v>6.4583000000000002E-2</c:v>
                </c:pt>
                <c:pt idx="60">
                  <c:v>6.1731000000000001E-2</c:v>
                </c:pt>
                <c:pt idx="61">
                  <c:v>5.7761E-2</c:v>
                </c:pt>
                <c:pt idx="62">
                  <c:v>5.3751E-2</c:v>
                </c:pt>
                <c:pt idx="63">
                  <c:v>5.0479999999999997E-2</c:v>
                </c:pt>
                <c:pt idx="64">
                  <c:v>4.7834000000000002E-2</c:v>
                </c:pt>
                <c:pt idx="65">
                  <c:v>4.5451999999999999E-2</c:v>
                </c:pt>
                <c:pt idx="66">
                  <c:v>4.3324000000000001E-2</c:v>
                </c:pt>
                <c:pt idx="67">
                  <c:v>4.1270000000000001E-2</c:v>
                </c:pt>
                <c:pt idx="68">
                  <c:v>3.9516999999999997E-2</c:v>
                </c:pt>
                <c:pt idx="69">
                  <c:v>3.8618E-2</c:v>
                </c:pt>
                <c:pt idx="70">
                  <c:v>4.5317999999999997E-2</c:v>
                </c:pt>
                <c:pt idx="71">
                  <c:v>5.0611999999999997E-2</c:v>
                </c:pt>
                <c:pt idx="72">
                  <c:v>5.8126999999999998E-2</c:v>
                </c:pt>
                <c:pt idx="73">
                  <c:v>6.3949000000000006E-2</c:v>
                </c:pt>
                <c:pt idx="74">
                  <c:v>6.9917000000000007E-2</c:v>
                </c:pt>
                <c:pt idx="75">
                  <c:v>9.0475E-2</c:v>
                </c:pt>
                <c:pt idx="76">
                  <c:v>3.2607999999999998E-2</c:v>
                </c:pt>
                <c:pt idx="77">
                  <c:v>5.9198000000000001E-2</c:v>
                </c:pt>
                <c:pt idx="78">
                  <c:v>0.111413</c:v>
                </c:pt>
                <c:pt idx="79">
                  <c:v>0.12945000000000001</c:v>
                </c:pt>
                <c:pt idx="80">
                  <c:v>0.138296</c:v>
                </c:pt>
                <c:pt idx="81">
                  <c:v>0.18013100000000001</c:v>
                </c:pt>
                <c:pt idx="82">
                  <c:v>0.174758</c:v>
                </c:pt>
                <c:pt idx="83">
                  <c:v>0.18036199999999999</c:v>
                </c:pt>
                <c:pt idx="84">
                  <c:v>0.17605899999999999</c:v>
                </c:pt>
                <c:pt idx="85">
                  <c:v>0.17535100000000001</c:v>
                </c:pt>
                <c:pt idx="86">
                  <c:v>0.23519300000000001</c:v>
                </c:pt>
                <c:pt idx="87">
                  <c:v>0.235903</c:v>
                </c:pt>
                <c:pt idx="88">
                  <c:v>0.23894499999999999</c:v>
                </c:pt>
                <c:pt idx="89">
                  <c:v>0.239514</c:v>
                </c:pt>
                <c:pt idx="90">
                  <c:v>0.235126</c:v>
                </c:pt>
                <c:pt idx="91">
                  <c:v>0.228242</c:v>
                </c:pt>
                <c:pt idx="92">
                  <c:v>0.17243900000000001</c:v>
                </c:pt>
                <c:pt idx="93">
                  <c:v>0.16569900000000001</c:v>
                </c:pt>
                <c:pt idx="94">
                  <c:v>0.164187</c:v>
                </c:pt>
                <c:pt idx="95">
                  <c:v>0.160636</c:v>
                </c:pt>
                <c:pt idx="96">
                  <c:v>0.15667400000000001</c:v>
                </c:pt>
                <c:pt idx="97">
                  <c:v>0.154423</c:v>
                </c:pt>
                <c:pt idx="98">
                  <c:v>0.15390499999999999</c:v>
                </c:pt>
                <c:pt idx="99">
                  <c:v>0.15384999999999999</c:v>
                </c:pt>
                <c:pt idx="100">
                  <c:v>0.15390699999999999</c:v>
                </c:pt>
                <c:pt idx="101">
                  <c:v>0.15587400000000001</c:v>
                </c:pt>
                <c:pt idx="102">
                  <c:v>0.16250100000000001</c:v>
                </c:pt>
                <c:pt idx="103">
                  <c:v>0.17304700000000001</c:v>
                </c:pt>
                <c:pt idx="104">
                  <c:v>0.16903399999999999</c:v>
                </c:pt>
                <c:pt idx="105">
                  <c:v>0.16486700000000001</c:v>
                </c:pt>
                <c:pt idx="106">
                  <c:v>0.16042100000000001</c:v>
                </c:pt>
                <c:pt idx="107">
                  <c:v>0.15474199999999999</c:v>
                </c:pt>
                <c:pt idx="108">
                  <c:v>0.23218</c:v>
                </c:pt>
                <c:pt idx="109">
                  <c:v>0.229438</c:v>
                </c:pt>
                <c:pt idx="110">
                  <c:v>0.22239700000000001</c:v>
                </c:pt>
                <c:pt idx="111">
                  <c:v>0.132493</c:v>
                </c:pt>
                <c:pt idx="112">
                  <c:v>0.121985</c:v>
                </c:pt>
                <c:pt idx="113">
                  <c:v>0.11495</c:v>
                </c:pt>
                <c:pt idx="114">
                  <c:v>0.102987</c:v>
                </c:pt>
                <c:pt idx="115">
                  <c:v>9.6546999999999994E-2</c:v>
                </c:pt>
                <c:pt idx="116">
                  <c:v>7.4578000000000005E-2</c:v>
                </c:pt>
                <c:pt idx="117">
                  <c:v>5.6114999999999998E-2</c:v>
                </c:pt>
                <c:pt idx="118">
                  <c:v>5.8241000000000001E-2</c:v>
                </c:pt>
                <c:pt idx="119">
                  <c:v>5.7036000000000003E-2</c:v>
                </c:pt>
                <c:pt idx="120">
                  <c:v>0.104613</c:v>
                </c:pt>
                <c:pt idx="121">
                  <c:v>6.9882E-2</c:v>
                </c:pt>
                <c:pt idx="122">
                  <c:v>9.2040999999999998E-2</c:v>
                </c:pt>
                <c:pt idx="123">
                  <c:v>8.6845000000000006E-2</c:v>
                </c:pt>
                <c:pt idx="124">
                  <c:v>7.9047999999999993E-2</c:v>
                </c:pt>
                <c:pt idx="125">
                  <c:v>7.2718000000000005E-2</c:v>
                </c:pt>
                <c:pt idx="126">
                  <c:v>6.9486000000000006E-2</c:v>
                </c:pt>
                <c:pt idx="127">
                  <c:v>6.6746E-2</c:v>
                </c:pt>
                <c:pt idx="128">
                  <c:v>6.5022999999999997E-2</c:v>
                </c:pt>
                <c:pt idx="129">
                  <c:v>6.3849000000000003E-2</c:v>
                </c:pt>
                <c:pt idx="130">
                  <c:v>6.2770000000000006E-2</c:v>
                </c:pt>
                <c:pt idx="131">
                  <c:v>6.2529000000000001E-2</c:v>
                </c:pt>
                <c:pt idx="132">
                  <c:v>6.2181E-2</c:v>
                </c:pt>
                <c:pt idx="133">
                  <c:v>6.1995000000000001E-2</c:v>
                </c:pt>
                <c:pt idx="134">
                  <c:v>6.1897000000000001E-2</c:v>
                </c:pt>
                <c:pt idx="135">
                  <c:v>6.1864000000000002E-2</c:v>
                </c:pt>
                <c:pt idx="136">
                  <c:v>6.1800000000000001E-2</c:v>
                </c:pt>
                <c:pt idx="137">
                  <c:v>6.1717000000000001E-2</c:v>
                </c:pt>
                <c:pt idx="138">
                  <c:v>6.1643999999999997E-2</c:v>
                </c:pt>
                <c:pt idx="139">
                  <c:v>6.1551000000000002E-2</c:v>
                </c:pt>
                <c:pt idx="140">
                  <c:v>6.1546999999999998E-2</c:v>
                </c:pt>
                <c:pt idx="141">
                  <c:v>6.1393999999999997E-2</c:v>
                </c:pt>
                <c:pt idx="142">
                  <c:v>6.1253000000000002E-2</c:v>
                </c:pt>
                <c:pt idx="143">
                  <c:v>6.1106000000000001E-2</c:v>
                </c:pt>
                <c:pt idx="144">
                  <c:v>5.8500999999999997E-2</c:v>
                </c:pt>
                <c:pt idx="145">
                  <c:v>5.6992000000000001E-2</c:v>
                </c:pt>
                <c:pt idx="146">
                  <c:v>5.3689000000000001E-2</c:v>
                </c:pt>
                <c:pt idx="147">
                  <c:v>4.8999000000000001E-2</c:v>
                </c:pt>
                <c:pt idx="148">
                  <c:v>4.4559000000000001E-2</c:v>
                </c:pt>
                <c:pt idx="149">
                  <c:v>4.5735999999999999E-2</c:v>
                </c:pt>
                <c:pt idx="150">
                  <c:v>5.2079E-2</c:v>
                </c:pt>
                <c:pt idx="151">
                  <c:v>6.1301000000000001E-2</c:v>
                </c:pt>
                <c:pt idx="152">
                  <c:v>7.1149000000000004E-2</c:v>
                </c:pt>
                <c:pt idx="153">
                  <c:v>8.0508999999999997E-2</c:v>
                </c:pt>
                <c:pt idx="154">
                  <c:v>9.2615000000000003E-2</c:v>
                </c:pt>
                <c:pt idx="155">
                  <c:v>8.9773000000000006E-2</c:v>
                </c:pt>
                <c:pt idx="156">
                  <c:v>7.3099999999999998E-2</c:v>
                </c:pt>
                <c:pt idx="157">
                  <c:v>8.8646000000000003E-2</c:v>
                </c:pt>
                <c:pt idx="158">
                  <c:v>9.8876000000000006E-2</c:v>
                </c:pt>
                <c:pt idx="159">
                  <c:v>0.110625</c:v>
                </c:pt>
                <c:pt idx="160">
                  <c:v>0.122877</c:v>
                </c:pt>
                <c:pt idx="161">
                  <c:v>0.14508699999999999</c:v>
                </c:pt>
                <c:pt idx="162">
                  <c:v>0.16456000000000001</c:v>
                </c:pt>
                <c:pt idx="163">
                  <c:v>0.16705300000000001</c:v>
                </c:pt>
                <c:pt idx="164">
                  <c:v>0.23574400000000001</c:v>
                </c:pt>
                <c:pt idx="165">
                  <c:v>0.180897</c:v>
                </c:pt>
                <c:pt idx="166">
                  <c:v>0.241009</c:v>
                </c:pt>
                <c:pt idx="167">
                  <c:v>0.239289</c:v>
                </c:pt>
                <c:pt idx="168">
                  <c:v>0.236317</c:v>
                </c:pt>
                <c:pt idx="169">
                  <c:v>0.225691</c:v>
                </c:pt>
                <c:pt idx="170">
                  <c:v>0.21495300000000001</c:v>
                </c:pt>
                <c:pt idx="171">
                  <c:v>0.16819600000000001</c:v>
                </c:pt>
                <c:pt idx="172">
                  <c:v>0.167961</c:v>
                </c:pt>
                <c:pt idx="173">
                  <c:v>0.16697600000000001</c:v>
                </c:pt>
                <c:pt idx="174">
                  <c:v>0.15645999999999999</c:v>
                </c:pt>
                <c:pt idx="175">
                  <c:v>0.15387400000000001</c:v>
                </c:pt>
                <c:pt idx="176">
                  <c:v>0.149975</c:v>
                </c:pt>
                <c:pt idx="177">
                  <c:v>0.149892</c:v>
                </c:pt>
                <c:pt idx="178">
                  <c:v>0.143647</c:v>
                </c:pt>
                <c:pt idx="179">
                  <c:v>0.121485</c:v>
                </c:pt>
                <c:pt idx="180">
                  <c:v>9.5148999999999997E-2</c:v>
                </c:pt>
                <c:pt idx="181">
                  <c:v>7.5749999999999998E-2</c:v>
                </c:pt>
                <c:pt idx="182">
                  <c:v>6.3941999999999999E-2</c:v>
                </c:pt>
                <c:pt idx="183">
                  <c:v>6.2483999999999998E-2</c:v>
                </c:pt>
                <c:pt idx="184">
                  <c:v>6.5604999999999997E-2</c:v>
                </c:pt>
                <c:pt idx="185">
                  <c:v>6.8834000000000006E-2</c:v>
                </c:pt>
                <c:pt idx="186">
                  <c:v>6.8493999999999999E-2</c:v>
                </c:pt>
                <c:pt idx="187">
                  <c:v>6.1667E-2</c:v>
                </c:pt>
                <c:pt idx="188">
                  <c:v>5.7751999999999998E-2</c:v>
                </c:pt>
                <c:pt idx="189">
                  <c:v>5.7915000000000001E-2</c:v>
                </c:pt>
                <c:pt idx="190">
                  <c:v>5.8611000000000003E-2</c:v>
                </c:pt>
                <c:pt idx="191">
                  <c:v>5.9638999999999998E-2</c:v>
                </c:pt>
                <c:pt idx="192">
                  <c:v>6.5838999999999995E-2</c:v>
                </c:pt>
                <c:pt idx="193">
                  <c:v>6.5129999999999993E-2</c:v>
                </c:pt>
                <c:pt idx="194">
                  <c:v>6.2873999999999999E-2</c:v>
                </c:pt>
                <c:pt idx="195">
                  <c:v>6.3376000000000002E-2</c:v>
                </c:pt>
                <c:pt idx="196">
                  <c:v>6.6553000000000001E-2</c:v>
                </c:pt>
                <c:pt idx="197">
                  <c:v>7.4138999999999997E-2</c:v>
                </c:pt>
                <c:pt idx="198">
                  <c:v>7.6846999999999999E-2</c:v>
                </c:pt>
                <c:pt idx="199">
                  <c:v>7.8301999999999997E-2</c:v>
                </c:pt>
                <c:pt idx="200">
                  <c:v>7.7918000000000001E-2</c:v>
                </c:pt>
                <c:pt idx="201">
                  <c:v>7.8222E-2</c:v>
                </c:pt>
                <c:pt idx="202">
                  <c:v>6.1189E-2</c:v>
                </c:pt>
                <c:pt idx="203">
                  <c:v>5.5724000000000003E-2</c:v>
                </c:pt>
                <c:pt idx="204">
                  <c:v>6.0130999999999997E-2</c:v>
                </c:pt>
                <c:pt idx="205">
                  <c:v>8.3211999999999994E-2</c:v>
                </c:pt>
                <c:pt idx="206">
                  <c:v>0.10119499999999999</c:v>
                </c:pt>
                <c:pt idx="207">
                  <c:v>8.9151999999999995E-2</c:v>
                </c:pt>
                <c:pt idx="208">
                  <c:v>0.153997</c:v>
                </c:pt>
                <c:pt idx="209">
                  <c:v>0.162851</c:v>
                </c:pt>
                <c:pt idx="210">
                  <c:v>0.17094200000000001</c:v>
                </c:pt>
                <c:pt idx="211">
                  <c:v>0.24521000000000001</c:v>
                </c:pt>
                <c:pt idx="212">
                  <c:v>0.244424</c:v>
                </c:pt>
                <c:pt idx="213">
                  <c:v>0.17697299999999999</c:v>
                </c:pt>
                <c:pt idx="214">
                  <c:v>0.181203</c:v>
                </c:pt>
                <c:pt idx="215">
                  <c:v>0.18393799999999999</c:v>
                </c:pt>
                <c:pt idx="216">
                  <c:v>0.15724299999999999</c:v>
                </c:pt>
                <c:pt idx="217">
                  <c:v>0.153311</c:v>
                </c:pt>
                <c:pt idx="218">
                  <c:v>0.15429999999999999</c:v>
                </c:pt>
                <c:pt idx="219">
                  <c:v>0.16856099999999999</c:v>
                </c:pt>
                <c:pt idx="220">
                  <c:v>0.16376599999999999</c:v>
                </c:pt>
                <c:pt idx="221">
                  <c:v>0.170852</c:v>
                </c:pt>
                <c:pt idx="222">
                  <c:v>0.17371600000000001</c:v>
                </c:pt>
                <c:pt idx="223">
                  <c:v>0.167545</c:v>
                </c:pt>
                <c:pt idx="224">
                  <c:v>0.16089899999999999</c:v>
                </c:pt>
                <c:pt idx="225">
                  <c:v>0.141434</c:v>
                </c:pt>
                <c:pt idx="226">
                  <c:v>0.119116</c:v>
                </c:pt>
                <c:pt idx="227">
                  <c:v>9.7009999999999999E-2</c:v>
                </c:pt>
                <c:pt idx="228">
                  <c:v>8.1297999999999995E-2</c:v>
                </c:pt>
                <c:pt idx="229">
                  <c:v>7.4406E-2</c:v>
                </c:pt>
                <c:pt idx="230">
                  <c:v>6.6804000000000002E-2</c:v>
                </c:pt>
                <c:pt idx="231">
                  <c:v>7.5518000000000002E-2</c:v>
                </c:pt>
                <c:pt idx="232">
                  <c:v>7.5118000000000004E-2</c:v>
                </c:pt>
                <c:pt idx="233">
                  <c:v>7.0023000000000002E-2</c:v>
                </c:pt>
                <c:pt idx="234">
                  <c:v>6.9078000000000001E-2</c:v>
                </c:pt>
                <c:pt idx="235">
                  <c:v>6.7914000000000002E-2</c:v>
                </c:pt>
                <c:pt idx="236">
                  <c:v>6.3689999999999997E-2</c:v>
                </c:pt>
                <c:pt idx="237">
                  <c:v>6.0351000000000002E-2</c:v>
                </c:pt>
                <c:pt idx="238">
                  <c:v>6.2115999999999998E-2</c:v>
                </c:pt>
                <c:pt idx="239">
                  <c:v>6.2885999999999997E-2</c:v>
                </c:pt>
                <c:pt idx="240">
                  <c:v>6.3014000000000001E-2</c:v>
                </c:pt>
                <c:pt idx="241">
                  <c:v>6.2734999999999999E-2</c:v>
                </c:pt>
                <c:pt idx="242">
                  <c:v>5.7978000000000002E-2</c:v>
                </c:pt>
                <c:pt idx="243">
                  <c:v>5.5690999999999997E-2</c:v>
                </c:pt>
                <c:pt idx="244">
                  <c:v>5.5196000000000002E-2</c:v>
                </c:pt>
                <c:pt idx="245">
                  <c:v>5.4793000000000001E-2</c:v>
                </c:pt>
                <c:pt idx="246">
                  <c:v>5.4339999999999999E-2</c:v>
                </c:pt>
                <c:pt idx="247">
                  <c:v>5.7023999999999998E-2</c:v>
                </c:pt>
                <c:pt idx="248">
                  <c:v>5.6402000000000001E-2</c:v>
                </c:pt>
                <c:pt idx="249">
                  <c:v>5.7778000000000003E-2</c:v>
                </c:pt>
                <c:pt idx="250">
                  <c:v>5.7342999999999998E-2</c:v>
                </c:pt>
                <c:pt idx="251">
                  <c:v>5.6904000000000003E-2</c:v>
                </c:pt>
                <c:pt idx="252">
                  <c:v>5.6633000000000003E-2</c:v>
                </c:pt>
                <c:pt idx="253">
                  <c:v>5.6342999999999997E-2</c:v>
                </c:pt>
                <c:pt idx="254">
                  <c:v>5.7535000000000003E-2</c:v>
                </c:pt>
                <c:pt idx="255">
                  <c:v>5.8665000000000002E-2</c:v>
                </c:pt>
                <c:pt idx="256">
                  <c:v>6.0107000000000001E-2</c:v>
                </c:pt>
                <c:pt idx="257">
                  <c:v>6.1311999999999998E-2</c:v>
                </c:pt>
                <c:pt idx="258">
                  <c:v>6.1907999999999998E-2</c:v>
                </c:pt>
                <c:pt idx="259">
                  <c:v>6.2204000000000002E-2</c:v>
                </c:pt>
                <c:pt idx="260">
                  <c:v>6.2617000000000006E-2</c:v>
                </c:pt>
                <c:pt idx="261">
                  <c:v>6.0879999999999997E-2</c:v>
                </c:pt>
                <c:pt idx="262">
                  <c:v>6.1274000000000002E-2</c:v>
                </c:pt>
                <c:pt idx="263">
                  <c:v>6.1700999999999999E-2</c:v>
                </c:pt>
                <c:pt idx="264">
                  <c:v>6.2234999999999999E-2</c:v>
                </c:pt>
                <c:pt idx="265">
                  <c:v>6.2802999999999998E-2</c:v>
                </c:pt>
                <c:pt idx="266">
                  <c:v>6.3516000000000003E-2</c:v>
                </c:pt>
                <c:pt idx="267">
                  <c:v>6.4007999999999995E-2</c:v>
                </c:pt>
                <c:pt idx="268">
                  <c:v>6.3272999999999996E-2</c:v>
                </c:pt>
                <c:pt idx="269">
                  <c:v>6.3799999999999996E-2</c:v>
                </c:pt>
                <c:pt idx="270">
                  <c:v>6.4242999999999995E-2</c:v>
                </c:pt>
                <c:pt idx="271">
                  <c:v>6.3561999999999994E-2</c:v>
                </c:pt>
                <c:pt idx="272">
                  <c:v>6.3938999999999996E-2</c:v>
                </c:pt>
                <c:pt idx="273">
                  <c:v>6.4411999999999997E-2</c:v>
                </c:pt>
                <c:pt idx="274">
                  <c:v>6.4802999999999999E-2</c:v>
                </c:pt>
                <c:pt idx="275">
                  <c:v>6.4980999999999997E-2</c:v>
                </c:pt>
                <c:pt idx="276">
                  <c:v>6.5239000000000005E-2</c:v>
                </c:pt>
                <c:pt idx="277">
                  <c:v>6.5844E-2</c:v>
                </c:pt>
                <c:pt idx="278">
                  <c:v>6.6389000000000004E-2</c:v>
                </c:pt>
                <c:pt idx="279">
                  <c:v>6.6796999999999995E-2</c:v>
                </c:pt>
                <c:pt idx="280">
                  <c:v>6.7080000000000001E-2</c:v>
                </c:pt>
                <c:pt idx="281">
                  <c:v>6.6836999999999994E-2</c:v>
                </c:pt>
                <c:pt idx="282">
                  <c:v>6.6776000000000002E-2</c:v>
                </c:pt>
                <c:pt idx="283">
                  <c:v>6.6806000000000004E-2</c:v>
                </c:pt>
                <c:pt idx="284">
                  <c:v>6.6905999999999993E-2</c:v>
                </c:pt>
                <c:pt idx="285">
                  <c:v>6.7283999999999997E-2</c:v>
                </c:pt>
                <c:pt idx="286">
                  <c:v>6.7573999999999995E-2</c:v>
                </c:pt>
                <c:pt idx="287">
                  <c:v>6.7456000000000002E-2</c:v>
                </c:pt>
                <c:pt idx="288">
                  <c:v>6.7419999999999994E-2</c:v>
                </c:pt>
                <c:pt idx="289">
                  <c:v>7.6227000000000003E-2</c:v>
                </c:pt>
                <c:pt idx="290">
                  <c:v>7.7646000000000007E-2</c:v>
                </c:pt>
                <c:pt idx="291">
                  <c:v>7.6497999999999997E-2</c:v>
                </c:pt>
                <c:pt idx="292">
                  <c:v>7.3960999999999999E-2</c:v>
                </c:pt>
                <c:pt idx="293">
                  <c:v>6.9670999999999997E-2</c:v>
                </c:pt>
                <c:pt idx="294">
                  <c:v>6.7029000000000005E-2</c:v>
                </c:pt>
                <c:pt idx="295">
                  <c:v>6.4065999999999998E-2</c:v>
                </c:pt>
                <c:pt idx="296">
                  <c:v>6.5144999999999995E-2</c:v>
                </c:pt>
                <c:pt idx="297">
                  <c:v>6.6930000000000003E-2</c:v>
                </c:pt>
                <c:pt idx="298">
                  <c:v>6.7937999999999998E-2</c:v>
                </c:pt>
                <c:pt idx="299">
                  <c:v>6.0946E-2</c:v>
                </c:pt>
                <c:pt idx="300">
                  <c:v>5.7007000000000002E-2</c:v>
                </c:pt>
                <c:pt idx="301">
                  <c:v>5.6460000000000003E-2</c:v>
                </c:pt>
                <c:pt idx="302">
                  <c:v>5.6245999999999997E-2</c:v>
                </c:pt>
                <c:pt idx="303">
                  <c:v>5.4316000000000003E-2</c:v>
                </c:pt>
                <c:pt idx="304">
                  <c:v>5.3272E-2</c:v>
                </c:pt>
                <c:pt idx="305">
                  <c:v>5.2304000000000003E-2</c:v>
                </c:pt>
                <c:pt idx="306">
                  <c:v>5.1825000000000003E-2</c:v>
                </c:pt>
                <c:pt idx="307">
                  <c:v>5.1213000000000002E-2</c:v>
                </c:pt>
                <c:pt idx="308">
                  <c:v>5.0733E-2</c:v>
                </c:pt>
                <c:pt idx="309">
                  <c:v>5.0937000000000003E-2</c:v>
                </c:pt>
                <c:pt idx="310">
                  <c:v>5.1344000000000001E-2</c:v>
                </c:pt>
                <c:pt idx="311">
                  <c:v>5.1901999999999997E-2</c:v>
                </c:pt>
                <c:pt idx="312">
                  <c:v>5.2901999999999998E-2</c:v>
                </c:pt>
                <c:pt idx="313">
                  <c:v>5.0319000000000003E-2</c:v>
                </c:pt>
                <c:pt idx="314">
                  <c:v>5.0831000000000001E-2</c:v>
                </c:pt>
                <c:pt idx="315">
                  <c:v>4.9049000000000002E-2</c:v>
                </c:pt>
                <c:pt idx="316">
                  <c:v>5.0284000000000002E-2</c:v>
                </c:pt>
                <c:pt idx="317">
                  <c:v>5.1107E-2</c:v>
                </c:pt>
                <c:pt idx="318">
                  <c:v>5.1360000000000003E-2</c:v>
                </c:pt>
                <c:pt idx="319">
                  <c:v>5.1848999999999999E-2</c:v>
                </c:pt>
                <c:pt idx="320">
                  <c:v>5.2285999999999999E-2</c:v>
                </c:pt>
                <c:pt idx="321">
                  <c:v>5.2533999999999997E-2</c:v>
                </c:pt>
                <c:pt idx="322">
                  <c:v>5.3099E-2</c:v>
                </c:pt>
                <c:pt idx="323">
                  <c:v>5.3768999999999997E-2</c:v>
                </c:pt>
                <c:pt idx="324">
                  <c:v>5.4357000000000003E-2</c:v>
                </c:pt>
                <c:pt idx="325">
                  <c:v>5.4736E-2</c:v>
                </c:pt>
                <c:pt idx="326">
                  <c:v>5.5203000000000002E-2</c:v>
                </c:pt>
                <c:pt idx="327">
                  <c:v>5.5612000000000002E-2</c:v>
                </c:pt>
                <c:pt idx="328">
                  <c:v>5.6069000000000001E-2</c:v>
                </c:pt>
                <c:pt idx="329">
                  <c:v>5.6134000000000003E-2</c:v>
                </c:pt>
                <c:pt idx="330">
                  <c:v>5.5988999999999997E-2</c:v>
                </c:pt>
                <c:pt idx="331">
                  <c:v>5.7897999999999998E-2</c:v>
                </c:pt>
                <c:pt idx="332">
                  <c:v>6.8042000000000005E-2</c:v>
                </c:pt>
                <c:pt idx="333">
                  <c:v>6.8567000000000003E-2</c:v>
                </c:pt>
                <c:pt idx="334">
                  <c:v>6.6561999999999996E-2</c:v>
                </c:pt>
                <c:pt idx="335">
                  <c:v>6.3856999999999997E-2</c:v>
                </c:pt>
                <c:pt idx="336">
                  <c:v>6.0218000000000001E-2</c:v>
                </c:pt>
                <c:pt idx="337">
                  <c:v>5.9590999999999998E-2</c:v>
                </c:pt>
                <c:pt idx="338">
                  <c:v>5.9672000000000003E-2</c:v>
                </c:pt>
                <c:pt idx="339">
                  <c:v>6.0490000000000002E-2</c:v>
                </c:pt>
                <c:pt idx="340">
                  <c:v>6.1525999999999997E-2</c:v>
                </c:pt>
                <c:pt idx="341">
                  <c:v>6.2615000000000004E-2</c:v>
                </c:pt>
                <c:pt idx="342">
                  <c:v>5.7868000000000003E-2</c:v>
                </c:pt>
                <c:pt idx="343">
                  <c:v>3.6804000000000003E-2</c:v>
                </c:pt>
                <c:pt idx="344">
                  <c:v>3.6604999999999999E-2</c:v>
                </c:pt>
                <c:pt idx="345">
                  <c:v>3.4055000000000002E-2</c:v>
                </c:pt>
                <c:pt idx="346">
                  <c:v>3.4051999999999999E-2</c:v>
                </c:pt>
                <c:pt idx="347">
                  <c:v>3.3953999999999998E-2</c:v>
                </c:pt>
                <c:pt idx="348">
                  <c:v>3.4424999999999997E-2</c:v>
                </c:pt>
                <c:pt idx="349">
                  <c:v>3.5878E-2</c:v>
                </c:pt>
                <c:pt idx="350">
                  <c:v>3.7104999999999999E-2</c:v>
                </c:pt>
                <c:pt idx="351">
                  <c:v>3.8595999999999998E-2</c:v>
                </c:pt>
                <c:pt idx="352">
                  <c:v>3.8717000000000001E-2</c:v>
                </c:pt>
                <c:pt idx="353">
                  <c:v>3.8579000000000002E-2</c:v>
                </c:pt>
                <c:pt idx="354">
                  <c:v>3.8906999999999997E-2</c:v>
                </c:pt>
                <c:pt idx="355">
                  <c:v>3.9765000000000002E-2</c:v>
                </c:pt>
                <c:pt idx="356">
                  <c:v>4.2680999999999997E-2</c:v>
                </c:pt>
                <c:pt idx="357">
                  <c:v>4.4194999999999998E-2</c:v>
                </c:pt>
                <c:pt idx="358">
                  <c:v>4.6183000000000002E-2</c:v>
                </c:pt>
                <c:pt idx="359">
                  <c:v>4.7039999999999998E-2</c:v>
                </c:pt>
                <c:pt idx="360">
                  <c:v>4.7805E-2</c:v>
                </c:pt>
                <c:pt idx="361">
                  <c:v>4.8121999999999998E-2</c:v>
                </c:pt>
                <c:pt idx="362">
                  <c:v>4.8343999999999998E-2</c:v>
                </c:pt>
                <c:pt idx="363">
                  <c:v>4.8432999999999997E-2</c:v>
                </c:pt>
                <c:pt idx="364">
                  <c:v>4.8436E-2</c:v>
                </c:pt>
                <c:pt idx="365">
                  <c:v>4.8444000000000001E-2</c:v>
                </c:pt>
                <c:pt idx="366">
                  <c:v>4.8743000000000002E-2</c:v>
                </c:pt>
                <c:pt idx="367">
                  <c:v>4.8809999999999999E-2</c:v>
                </c:pt>
                <c:pt idx="368">
                  <c:v>4.9071999999999998E-2</c:v>
                </c:pt>
                <c:pt idx="369">
                  <c:v>4.9104000000000002E-2</c:v>
                </c:pt>
                <c:pt idx="370">
                  <c:v>4.9287999999999998E-2</c:v>
                </c:pt>
                <c:pt idx="371">
                  <c:v>5.0501999999999998E-2</c:v>
                </c:pt>
                <c:pt idx="372">
                  <c:v>5.2391E-2</c:v>
                </c:pt>
                <c:pt idx="373">
                  <c:v>5.1658000000000003E-2</c:v>
                </c:pt>
                <c:pt idx="374">
                  <c:v>5.0617000000000002E-2</c:v>
                </c:pt>
                <c:pt idx="375">
                  <c:v>5.0257000000000003E-2</c:v>
                </c:pt>
                <c:pt idx="376">
                  <c:v>5.1140999999999999E-2</c:v>
                </c:pt>
                <c:pt idx="377">
                  <c:v>6.4213000000000006E-2</c:v>
                </c:pt>
                <c:pt idx="378">
                  <c:v>6.5837000000000007E-2</c:v>
                </c:pt>
                <c:pt idx="379">
                  <c:v>6.5294000000000005E-2</c:v>
                </c:pt>
                <c:pt idx="380">
                  <c:v>6.3606999999999997E-2</c:v>
                </c:pt>
                <c:pt idx="381">
                  <c:v>6.0953E-2</c:v>
                </c:pt>
                <c:pt idx="382">
                  <c:v>5.8901000000000002E-2</c:v>
                </c:pt>
                <c:pt idx="383">
                  <c:v>5.8689999999999999E-2</c:v>
                </c:pt>
                <c:pt idx="384">
                  <c:v>5.9908999999999997E-2</c:v>
                </c:pt>
                <c:pt idx="385">
                  <c:v>6.1642000000000002E-2</c:v>
                </c:pt>
                <c:pt idx="386">
                  <c:v>6.2618999999999994E-2</c:v>
                </c:pt>
                <c:pt idx="387">
                  <c:v>6.198E-2</c:v>
                </c:pt>
                <c:pt idx="388">
                  <c:v>5.3205000000000002E-2</c:v>
                </c:pt>
                <c:pt idx="389">
                  <c:v>4.5846999999999999E-2</c:v>
                </c:pt>
                <c:pt idx="390">
                  <c:v>4.2701999999999997E-2</c:v>
                </c:pt>
                <c:pt idx="391">
                  <c:v>4.0911999999999997E-2</c:v>
                </c:pt>
                <c:pt idx="392">
                  <c:v>4.1076000000000001E-2</c:v>
                </c:pt>
                <c:pt idx="393">
                  <c:v>4.0600999999999998E-2</c:v>
                </c:pt>
                <c:pt idx="394">
                  <c:v>4.0427999999999999E-2</c:v>
                </c:pt>
                <c:pt idx="395">
                  <c:v>4.1221000000000001E-2</c:v>
                </c:pt>
                <c:pt idx="396">
                  <c:v>4.2124000000000002E-2</c:v>
                </c:pt>
                <c:pt idx="397">
                  <c:v>4.3277000000000003E-2</c:v>
                </c:pt>
                <c:pt idx="398">
                  <c:v>4.4457000000000003E-2</c:v>
                </c:pt>
                <c:pt idx="399">
                  <c:v>4.5386999999999997E-2</c:v>
                </c:pt>
                <c:pt idx="400">
                  <c:v>4.6010000000000002E-2</c:v>
                </c:pt>
                <c:pt idx="401">
                  <c:v>4.6523000000000002E-2</c:v>
                </c:pt>
                <c:pt idx="402">
                  <c:v>4.5007999999999999E-2</c:v>
                </c:pt>
                <c:pt idx="403">
                  <c:v>4.5772E-2</c:v>
                </c:pt>
                <c:pt idx="404">
                  <c:v>4.4915999999999998E-2</c:v>
                </c:pt>
                <c:pt idx="405">
                  <c:v>4.3601000000000001E-2</c:v>
                </c:pt>
                <c:pt idx="406">
                  <c:v>4.3177E-2</c:v>
                </c:pt>
                <c:pt idx="407">
                  <c:v>4.4613E-2</c:v>
                </c:pt>
                <c:pt idx="408">
                  <c:v>4.5576999999999999E-2</c:v>
                </c:pt>
                <c:pt idx="409">
                  <c:v>4.4985999999999998E-2</c:v>
                </c:pt>
                <c:pt idx="410">
                  <c:v>4.4712000000000002E-2</c:v>
                </c:pt>
                <c:pt idx="411">
                  <c:v>4.4311000000000003E-2</c:v>
                </c:pt>
                <c:pt idx="412">
                  <c:v>4.4119999999999999E-2</c:v>
                </c:pt>
                <c:pt idx="413">
                  <c:v>4.5509000000000001E-2</c:v>
                </c:pt>
                <c:pt idx="414">
                  <c:v>4.5212000000000002E-2</c:v>
                </c:pt>
                <c:pt idx="415">
                  <c:v>4.5912000000000001E-2</c:v>
                </c:pt>
                <c:pt idx="416">
                  <c:v>4.5999999999999999E-2</c:v>
                </c:pt>
                <c:pt idx="417">
                  <c:v>4.7622999999999999E-2</c:v>
                </c:pt>
                <c:pt idx="418">
                  <c:v>5.0646999999999998E-2</c:v>
                </c:pt>
                <c:pt idx="419">
                  <c:v>5.3416999999999999E-2</c:v>
                </c:pt>
                <c:pt idx="420">
                  <c:v>5.4407999999999998E-2</c:v>
                </c:pt>
                <c:pt idx="421">
                  <c:v>5.4847E-2</c:v>
                </c:pt>
                <c:pt idx="422">
                  <c:v>5.5750000000000001E-2</c:v>
                </c:pt>
                <c:pt idx="423">
                  <c:v>5.5759000000000003E-2</c:v>
                </c:pt>
                <c:pt idx="424">
                  <c:v>5.5581999999999999E-2</c:v>
                </c:pt>
                <c:pt idx="425">
                  <c:v>5.5308999999999997E-2</c:v>
                </c:pt>
                <c:pt idx="426">
                  <c:v>5.4850000000000003E-2</c:v>
                </c:pt>
                <c:pt idx="427">
                  <c:v>5.3523000000000001E-2</c:v>
                </c:pt>
                <c:pt idx="428">
                  <c:v>5.3380999999999998E-2</c:v>
                </c:pt>
                <c:pt idx="429">
                  <c:v>5.3183000000000001E-2</c:v>
                </c:pt>
                <c:pt idx="430">
                  <c:v>5.2963999999999997E-2</c:v>
                </c:pt>
                <c:pt idx="431">
                  <c:v>5.2692000000000003E-2</c:v>
                </c:pt>
                <c:pt idx="432">
                  <c:v>5.3129000000000003E-2</c:v>
                </c:pt>
                <c:pt idx="433">
                  <c:v>5.2843000000000001E-2</c:v>
                </c:pt>
                <c:pt idx="434">
                  <c:v>5.2226000000000002E-2</c:v>
                </c:pt>
                <c:pt idx="435">
                  <c:v>5.1055000000000003E-2</c:v>
                </c:pt>
                <c:pt idx="436">
                  <c:v>4.8096E-2</c:v>
                </c:pt>
                <c:pt idx="437">
                  <c:v>4.7968999999999998E-2</c:v>
                </c:pt>
                <c:pt idx="438">
                  <c:v>4.6996000000000003E-2</c:v>
                </c:pt>
                <c:pt idx="439">
                  <c:v>4.6989999999999997E-2</c:v>
                </c:pt>
                <c:pt idx="440">
                  <c:v>4.5076999999999999E-2</c:v>
                </c:pt>
                <c:pt idx="441">
                  <c:v>4.4357000000000001E-2</c:v>
                </c:pt>
                <c:pt idx="442">
                  <c:v>4.3687999999999998E-2</c:v>
                </c:pt>
                <c:pt idx="443">
                  <c:v>4.4124999999999998E-2</c:v>
                </c:pt>
                <c:pt idx="444">
                  <c:v>4.4371000000000001E-2</c:v>
                </c:pt>
                <c:pt idx="445">
                  <c:v>4.4463000000000003E-2</c:v>
                </c:pt>
                <c:pt idx="446">
                  <c:v>4.3604999999999998E-2</c:v>
                </c:pt>
                <c:pt idx="447">
                  <c:v>4.3776000000000002E-2</c:v>
                </c:pt>
                <c:pt idx="448">
                  <c:v>4.3984000000000002E-2</c:v>
                </c:pt>
                <c:pt idx="449">
                  <c:v>4.4134E-2</c:v>
                </c:pt>
                <c:pt idx="450">
                  <c:v>4.3908000000000003E-2</c:v>
                </c:pt>
                <c:pt idx="451">
                  <c:v>4.3542999999999998E-2</c:v>
                </c:pt>
                <c:pt idx="452">
                  <c:v>4.3561000000000002E-2</c:v>
                </c:pt>
                <c:pt idx="453">
                  <c:v>4.3013999999999997E-2</c:v>
                </c:pt>
                <c:pt idx="454">
                  <c:v>4.3345000000000002E-2</c:v>
                </c:pt>
                <c:pt idx="455">
                  <c:v>4.5288000000000002E-2</c:v>
                </c:pt>
                <c:pt idx="456">
                  <c:v>4.6819E-2</c:v>
                </c:pt>
                <c:pt idx="457">
                  <c:v>4.7433999999999997E-2</c:v>
                </c:pt>
                <c:pt idx="458">
                  <c:v>4.8068E-2</c:v>
                </c:pt>
                <c:pt idx="459">
                  <c:v>4.7183000000000003E-2</c:v>
                </c:pt>
                <c:pt idx="460">
                  <c:v>4.7462999999999998E-2</c:v>
                </c:pt>
                <c:pt idx="461">
                  <c:v>4.7725999999999998E-2</c:v>
                </c:pt>
                <c:pt idx="462">
                  <c:v>4.7372999999999998E-2</c:v>
                </c:pt>
                <c:pt idx="463">
                  <c:v>4.6672999999999999E-2</c:v>
                </c:pt>
                <c:pt idx="464">
                  <c:v>4.6656999999999997E-2</c:v>
                </c:pt>
                <c:pt idx="465">
                  <c:v>4.6309000000000003E-2</c:v>
                </c:pt>
                <c:pt idx="466">
                  <c:v>4.5234999999999997E-2</c:v>
                </c:pt>
                <c:pt idx="467">
                  <c:v>4.4438999999999999E-2</c:v>
                </c:pt>
                <c:pt idx="468">
                  <c:v>4.3976000000000001E-2</c:v>
                </c:pt>
                <c:pt idx="469">
                  <c:v>4.3610000000000003E-2</c:v>
                </c:pt>
                <c:pt idx="470">
                  <c:v>4.2952999999999998E-2</c:v>
                </c:pt>
                <c:pt idx="471">
                  <c:v>4.2403999999999997E-2</c:v>
                </c:pt>
                <c:pt idx="472">
                  <c:v>4.1658000000000001E-2</c:v>
                </c:pt>
                <c:pt idx="473">
                  <c:v>4.2016999999999999E-2</c:v>
                </c:pt>
                <c:pt idx="474">
                  <c:v>4.1999000000000002E-2</c:v>
                </c:pt>
                <c:pt idx="475">
                  <c:v>4.2035000000000003E-2</c:v>
                </c:pt>
                <c:pt idx="476">
                  <c:v>4.1728000000000001E-2</c:v>
                </c:pt>
                <c:pt idx="477">
                  <c:v>4.3579E-2</c:v>
                </c:pt>
                <c:pt idx="478">
                  <c:v>4.3455000000000001E-2</c:v>
                </c:pt>
                <c:pt idx="479">
                  <c:v>4.3464000000000003E-2</c:v>
                </c:pt>
                <c:pt idx="480">
                  <c:v>4.2396999999999997E-2</c:v>
                </c:pt>
                <c:pt idx="481">
                  <c:v>4.2429000000000001E-2</c:v>
                </c:pt>
                <c:pt idx="482">
                  <c:v>4.1889000000000003E-2</c:v>
                </c:pt>
                <c:pt idx="483">
                  <c:v>4.1806999999999997E-2</c:v>
                </c:pt>
                <c:pt idx="484">
                  <c:v>4.1789E-2</c:v>
                </c:pt>
                <c:pt idx="485">
                  <c:v>4.1938000000000003E-2</c:v>
                </c:pt>
                <c:pt idx="486">
                  <c:v>4.1940999999999999E-2</c:v>
                </c:pt>
                <c:pt idx="487">
                  <c:v>4.2217999999999999E-2</c:v>
                </c:pt>
                <c:pt idx="488">
                  <c:v>4.3012000000000002E-2</c:v>
                </c:pt>
                <c:pt idx="489">
                  <c:v>4.3073E-2</c:v>
                </c:pt>
                <c:pt idx="490">
                  <c:v>4.3122000000000001E-2</c:v>
                </c:pt>
                <c:pt idx="491">
                  <c:v>4.2542000000000003E-2</c:v>
                </c:pt>
                <c:pt idx="492">
                  <c:v>4.3178000000000001E-2</c:v>
                </c:pt>
                <c:pt idx="493">
                  <c:v>4.3836E-2</c:v>
                </c:pt>
                <c:pt idx="494">
                  <c:v>4.3555999999999997E-2</c:v>
                </c:pt>
                <c:pt idx="495">
                  <c:v>4.4046000000000002E-2</c:v>
                </c:pt>
                <c:pt idx="496">
                  <c:v>4.3763000000000003E-2</c:v>
                </c:pt>
                <c:pt idx="497">
                  <c:v>4.2673000000000003E-2</c:v>
                </c:pt>
                <c:pt idx="498">
                  <c:v>4.1091999999999997E-2</c:v>
                </c:pt>
                <c:pt idx="499">
                  <c:v>4.3251999999999999E-2</c:v>
                </c:pt>
                <c:pt idx="500">
                  <c:v>4.3285999999999998E-2</c:v>
                </c:pt>
                <c:pt idx="501">
                  <c:v>4.5158999999999998E-2</c:v>
                </c:pt>
                <c:pt idx="502">
                  <c:v>4.5332999999999998E-2</c:v>
                </c:pt>
                <c:pt idx="503">
                  <c:v>4.7462999999999998E-2</c:v>
                </c:pt>
                <c:pt idx="504">
                  <c:v>4.7689000000000002E-2</c:v>
                </c:pt>
                <c:pt idx="505">
                  <c:v>4.7765000000000002E-2</c:v>
                </c:pt>
                <c:pt idx="506">
                  <c:v>4.7336000000000003E-2</c:v>
                </c:pt>
                <c:pt idx="507">
                  <c:v>4.7331999999999999E-2</c:v>
                </c:pt>
                <c:pt idx="508">
                  <c:v>4.8061E-2</c:v>
                </c:pt>
                <c:pt idx="509">
                  <c:v>4.8190999999999998E-2</c:v>
                </c:pt>
                <c:pt idx="510">
                  <c:v>4.8367E-2</c:v>
                </c:pt>
                <c:pt idx="511">
                  <c:v>4.8676999999999998E-2</c:v>
                </c:pt>
                <c:pt idx="512">
                  <c:v>4.8013E-2</c:v>
                </c:pt>
                <c:pt idx="513">
                  <c:v>4.8142999999999998E-2</c:v>
                </c:pt>
                <c:pt idx="514">
                  <c:v>4.7763E-2</c:v>
                </c:pt>
                <c:pt idx="515">
                  <c:v>4.7870999999999997E-2</c:v>
                </c:pt>
                <c:pt idx="516">
                  <c:v>4.7553999999999999E-2</c:v>
                </c:pt>
                <c:pt idx="517">
                  <c:v>4.7639000000000001E-2</c:v>
                </c:pt>
                <c:pt idx="518">
                  <c:v>4.7491999999999999E-2</c:v>
                </c:pt>
                <c:pt idx="519">
                  <c:v>4.7640000000000002E-2</c:v>
                </c:pt>
                <c:pt idx="520">
                  <c:v>4.7453000000000002E-2</c:v>
                </c:pt>
                <c:pt idx="521">
                  <c:v>4.7494000000000001E-2</c:v>
                </c:pt>
                <c:pt idx="522">
                  <c:v>4.7650999999999999E-2</c:v>
                </c:pt>
                <c:pt idx="523">
                  <c:v>4.7760999999999998E-2</c:v>
                </c:pt>
                <c:pt idx="524">
                  <c:v>4.7740999999999999E-2</c:v>
                </c:pt>
                <c:pt idx="525">
                  <c:v>4.7857999999999998E-2</c:v>
                </c:pt>
                <c:pt idx="526">
                  <c:v>4.8032999999999999E-2</c:v>
                </c:pt>
                <c:pt idx="527">
                  <c:v>4.7265000000000001E-2</c:v>
                </c:pt>
                <c:pt idx="528">
                  <c:v>4.6343000000000002E-2</c:v>
                </c:pt>
                <c:pt idx="529">
                  <c:v>4.5962000000000003E-2</c:v>
                </c:pt>
                <c:pt idx="530">
                  <c:v>4.5420000000000002E-2</c:v>
                </c:pt>
                <c:pt idx="531">
                  <c:v>4.2293999999999998E-2</c:v>
                </c:pt>
                <c:pt idx="532">
                  <c:v>4.1112000000000003E-2</c:v>
                </c:pt>
                <c:pt idx="533">
                  <c:v>4.0190999999999998E-2</c:v>
                </c:pt>
                <c:pt idx="534">
                  <c:v>4.0067999999999999E-2</c:v>
                </c:pt>
                <c:pt idx="535">
                  <c:v>4.1959000000000003E-2</c:v>
                </c:pt>
                <c:pt idx="536">
                  <c:v>4.2372E-2</c:v>
                </c:pt>
                <c:pt idx="537">
                  <c:v>4.2606999999999999E-2</c:v>
                </c:pt>
                <c:pt idx="538">
                  <c:v>4.2663E-2</c:v>
                </c:pt>
                <c:pt idx="539">
                  <c:v>4.2701000000000003E-2</c:v>
                </c:pt>
                <c:pt idx="540">
                  <c:v>4.3582999999999997E-2</c:v>
                </c:pt>
                <c:pt idx="541">
                  <c:v>4.3602000000000002E-2</c:v>
                </c:pt>
                <c:pt idx="542">
                  <c:v>4.3624000000000003E-2</c:v>
                </c:pt>
                <c:pt idx="543">
                  <c:v>4.2762000000000001E-2</c:v>
                </c:pt>
                <c:pt idx="544">
                  <c:v>4.2882000000000003E-2</c:v>
                </c:pt>
                <c:pt idx="545">
                  <c:v>4.2946999999999999E-2</c:v>
                </c:pt>
                <c:pt idx="546">
                  <c:v>4.3073E-2</c:v>
                </c:pt>
                <c:pt idx="547">
                  <c:v>4.3154999999999999E-2</c:v>
                </c:pt>
                <c:pt idx="548">
                  <c:v>4.3320999999999998E-2</c:v>
                </c:pt>
                <c:pt idx="549">
                  <c:v>4.3457000000000003E-2</c:v>
                </c:pt>
                <c:pt idx="550">
                  <c:v>4.3583999999999998E-2</c:v>
                </c:pt>
                <c:pt idx="551">
                  <c:v>4.3700000000000003E-2</c:v>
                </c:pt>
                <c:pt idx="552">
                  <c:v>4.3788000000000001E-2</c:v>
                </c:pt>
                <c:pt idx="553">
                  <c:v>4.3928000000000002E-2</c:v>
                </c:pt>
                <c:pt idx="554">
                  <c:v>4.4012000000000003E-2</c:v>
                </c:pt>
                <c:pt idx="555">
                  <c:v>4.4228000000000003E-2</c:v>
                </c:pt>
                <c:pt idx="556">
                  <c:v>4.4694999999999999E-2</c:v>
                </c:pt>
                <c:pt idx="557">
                  <c:v>4.3638000000000003E-2</c:v>
                </c:pt>
                <c:pt idx="558">
                  <c:v>4.2875999999999997E-2</c:v>
                </c:pt>
                <c:pt idx="559">
                  <c:v>4.1974999999999998E-2</c:v>
                </c:pt>
                <c:pt idx="560">
                  <c:v>4.1394E-2</c:v>
                </c:pt>
                <c:pt idx="561">
                  <c:v>4.2721000000000002E-2</c:v>
                </c:pt>
                <c:pt idx="562">
                  <c:v>4.7231000000000002E-2</c:v>
                </c:pt>
                <c:pt idx="563">
                  <c:v>5.1191E-2</c:v>
                </c:pt>
                <c:pt idx="564">
                  <c:v>5.2344000000000002E-2</c:v>
                </c:pt>
                <c:pt idx="565">
                  <c:v>5.3280000000000001E-2</c:v>
                </c:pt>
                <c:pt idx="566">
                  <c:v>5.2446E-2</c:v>
                </c:pt>
                <c:pt idx="567">
                  <c:v>5.2539000000000002E-2</c:v>
                </c:pt>
                <c:pt idx="568">
                  <c:v>5.3669000000000001E-2</c:v>
                </c:pt>
                <c:pt idx="569">
                  <c:v>5.2181999999999999E-2</c:v>
                </c:pt>
                <c:pt idx="570">
                  <c:v>5.2979999999999999E-2</c:v>
                </c:pt>
                <c:pt idx="571">
                  <c:v>5.3587000000000003E-2</c:v>
                </c:pt>
                <c:pt idx="572">
                  <c:v>5.4238000000000001E-2</c:v>
                </c:pt>
                <c:pt idx="573">
                  <c:v>5.4616999999999999E-2</c:v>
                </c:pt>
                <c:pt idx="574">
                  <c:v>5.4132E-2</c:v>
                </c:pt>
                <c:pt idx="575">
                  <c:v>4.8134999999999997E-2</c:v>
                </c:pt>
                <c:pt idx="576">
                  <c:v>4.7975999999999998E-2</c:v>
                </c:pt>
                <c:pt idx="577">
                  <c:v>4.7840000000000001E-2</c:v>
                </c:pt>
                <c:pt idx="578">
                  <c:v>4.4699999999999997E-2</c:v>
                </c:pt>
                <c:pt idx="579">
                  <c:v>4.3434E-2</c:v>
                </c:pt>
                <c:pt idx="580">
                  <c:v>4.3621E-2</c:v>
                </c:pt>
                <c:pt idx="581">
                  <c:v>4.2421E-2</c:v>
                </c:pt>
                <c:pt idx="582">
                  <c:v>4.1599999999999998E-2</c:v>
                </c:pt>
                <c:pt idx="583">
                  <c:v>4.1369999999999997E-2</c:v>
                </c:pt>
                <c:pt idx="584">
                  <c:v>4.1199E-2</c:v>
                </c:pt>
                <c:pt idx="585">
                  <c:v>4.0742E-2</c:v>
                </c:pt>
                <c:pt idx="586">
                  <c:v>4.0446999999999997E-2</c:v>
                </c:pt>
                <c:pt idx="587">
                  <c:v>4.0092000000000003E-2</c:v>
                </c:pt>
                <c:pt idx="588">
                  <c:v>3.9731000000000002E-2</c:v>
                </c:pt>
                <c:pt idx="589">
                  <c:v>4.0587999999999999E-2</c:v>
                </c:pt>
                <c:pt idx="590">
                  <c:v>4.0073999999999999E-2</c:v>
                </c:pt>
                <c:pt idx="591">
                  <c:v>3.9725999999999997E-2</c:v>
                </c:pt>
                <c:pt idx="592">
                  <c:v>3.9347E-2</c:v>
                </c:pt>
                <c:pt idx="593">
                  <c:v>3.8958E-2</c:v>
                </c:pt>
                <c:pt idx="594">
                  <c:v>3.9791E-2</c:v>
                </c:pt>
                <c:pt idx="595">
                  <c:v>3.9087999999999998E-2</c:v>
                </c:pt>
                <c:pt idx="596">
                  <c:v>4.3164000000000001E-2</c:v>
                </c:pt>
                <c:pt idx="597">
                  <c:v>4.9683999999999999E-2</c:v>
                </c:pt>
                <c:pt idx="598">
                  <c:v>5.4248999999999999E-2</c:v>
                </c:pt>
                <c:pt idx="599">
                  <c:v>5.5724999999999997E-2</c:v>
                </c:pt>
                <c:pt idx="600">
                  <c:v>5.6180000000000001E-2</c:v>
                </c:pt>
                <c:pt idx="601">
                  <c:v>5.6214E-2</c:v>
                </c:pt>
                <c:pt idx="602">
                  <c:v>5.6117E-2</c:v>
                </c:pt>
                <c:pt idx="603">
                  <c:v>5.5914999999999999E-2</c:v>
                </c:pt>
                <c:pt idx="604">
                  <c:v>5.5846E-2</c:v>
                </c:pt>
                <c:pt idx="605">
                  <c:v>5.5012999999999999E-2</c:v>
                </c:pt>
                <c:pt idx="606">
                  <c:v>5.5043000000000002E-2</c:v>
                </c:pt>
                <c:pt idx="607">
                  <c:v>5.5120000000000002E-2</c:v>
                </c:pt>
                <c:pt idx="608">
                  <c:v>5.5240999999999998E-2</c:v>
                </c:pt>
                <c:pt idx="609">
                  <c:v>5.509E-2</c:v>
                </c:pt>
                <c:pt idx="610">
                  <c:v>5.5294000000000003E-2</c:v>
                </c:pt>
                <c:pt idx="611">
                  <c:v>5.5617E-2</c:v>
                </c:pt>
                <c:pt idx="612">
                  <c:v>5.6182999999999997E-2</c:v>
                </c:pt>
                <c:pt idx="613">
                  <c:v>4.8217999999999997E-2</c:v>
                </c:pt>
                <c:pt idx="614">
                  <c:v>4.6183000000000002E-2</c:v>
                </c:pt>
                <c:pt idx="615">
                  <c:v>4.4338000000000002E-2</c:v>
                </c:pt>
                <c:pt idx="616">
                  <c:v>4.5296000000000003E-2</c:v>
                </c:pt>
                <c:pt idx="617">
                  <c:v>4.6061999999999999E-2</c:v>
                </c:pt>
                <c:pt idx="618">
                  <c:v>4.4694999999999999E-2</c:v>
                </c:pt>
                <c:pt idx="619">
                  <c:v>4.4248999999999997E-2</c:v>
                </c:pt>
                <c:pt idx="620">
                  <c:v>4.5866999999999998E-2</c:v>
                </c:pt>
                <c:pt idx="621">
                  <c:v>4.7062E-2</c:v>
                </c:pt>
                <c:pt idx="622">
                  <c:v>4.6743E-2</c:v>
                </c:pt>
                <c:pt idx="623">
                  <c:v>4.7601999999999998E-2</c:v>
                </c:pt>
                <c:pt idx="624">
                  <c:v>4.8460000000000003E-2</c:v>
                </c:pt>
                <c:pt idx="625">
                  <c:v>4.9074E-2</c:v>
                </c:pt>
                <c:pt idx="626">
                  <c:v>4.8453999999999997E-2</c:v>
                </c:pt>
                <c:pt idx="627">
                  <c:v>4.7967000000000003E-2</c:v>
                </c:pt>
                <c:pt idx="628">
                  <c:v>4.6498999999999999E-2</c:v>
                </c:pt>
                <c:pt idx="629">
                  <c:v>4.6954999999999997E-2</c:v>
                </c:pt>
                <c:pt idx="630">
                  <c:v>4.8025999999999999E-2</c:v>
                </c:pt>
                <c:pt idx="631">
                  <c:v>4.8930000000000001E-2</c:v>
                </c:pt>
                <c:pt idx="632">
                  <c:v>4.9568000000000001E-2</c:v>
                </c:pt>
                <c:pt idx="633">
                  <c:v>4.9974999999999999E-2</c:v>
                </c:pt>
                <c:pt idx="634">
                  <c:v>5.1518000000000001E-2</c:v>
                </c:pt>
                <c:pt idx="635">
                  <c:v>5.3713999999999998E-2</c:v>
                </c:pt>
                <c:pt idx="636">
                  <c:v>5.5883000000000002E-2</c:v>
                </c:pt>
                <c:pt idx="637">
                  <c:v>5.7440999999999999E-2</c:v>
                </c:pt>
                <c:pt idx="638">
                  <c:v>5.9074000000000002E-2</c:v>
                </c:pt>
                <c:pt idx="639">
                  <c:v>5.9964000000000003E-2</c:v>
                </c:pt>
                <c:pt idx="640">
                  <c:v>5.5552999999999998E-2</c:v>
                </c:pt>
                <c:pt idx="641">
                  <c:v>5.3435000000000003E-2</c:v>
                </c:pt>
                <c:pt idx="642">
                  <c:v>5.0866000000000001E-2</c:v>
                </c:pt>
                <c:pt idx="643">
                  <c:v>4.9161000000000003E-2</c:v>
                </c:pt>
                <c:pt idx="644">
                  <c:v>4.8855000000000003E-2</c:v>
                </c:pt>
                <c:pt idx="645">
                  <c:v>4.7477999999999999E-2</c:v>
                </c:pt>
                <c:pt idx="646">
                  <c:v>4.9331E-2</c:v>
                </c:pt>
                <c:pt idx="647">
                  <c:v>4.9813000000000003E-2</c:v>
                </c:pt>
                <c:pt idx="648">
                  <c:v>5.1219000000000001E-2</c:v>
                </c:pt>
                <c:pt idx="649">
                  <c:v>5.2093E-2</c:v>
                </c:pt>
                <c:pt idx="650">
                  <c:v>5.3725000000000002E-2</c:v>
                </c:pt>
                <c:pt idx="651">
                  <c:v>5.5164999999999999E-2</c:v>
                </c:pt>
                <c:pt idx="652">
                  <c:v>5.3900000000000003E-2</c:v>
                </c:pt>
                <c:pt idx="653">
                  <c:v>5.0680999999999997E-2</c:v>
                </c:pt>
                <c:pt idx="654">
                  <c:v>5.033E-2</c:v>
                </c:pt>
                <c:pt idx="655">
                  <c:v>5.0742000000000002E-2</c:v>
                </c:pt>
                <c:pt idx="656">
                  <c:v>5.1024E-2</c:v>
                </c:pt>
                <c:pt idx="657">
                  <c:v>5.2243999999999999E-2</c:v>
                </c:pt>
                <c:pt idx="658">
                  <c:v>5.2977000000000003E-2</c:v>
                </c:pt>
                <c:pt idx="659">
                  <c:v>5.3775999999999997E-2</c:v>
                </c:pt>
                <c:pt idx="660">
                  <c:v>5.4780000000000002E-2</c:v>
                </c:pt>
                <c:pt idx="661">
                  <c:v>5.7077000000000003E-2</c:v>
                </c:pt>
                <c:pt idx="662">
                  <c:v>5.4724000000000002E-2</c:v>
                </c:pt>
                <c:pt idx="663">
                  <c:v>5.3879000000000003E-2</c:v>
                </c:pt>
                <c:pt idx="664">
                  <c:v>5.2187999999999998E-2</c:v>
                </c:pt>
                <c:pt idx="665">
                  <c:v>5.3830999999999997E-2</c:v>
                </c:pt>
                <c:pt idx="666">
                  <c:v>6.1926000000000002E-2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data!$H$2:$H$668</c:f>
              <c:numCache>
                <c:formatCode>General</c:formatCode>
                <c:ptCount val="667"/>
                <c:pt idx="0">
                  <c:v>0.28667900000000002</c:v>
                </c:pt>
                <c:pt idx="1">
                  <c:v>0.28683700000000001</c:v>
                </c:pt>
                <c:pt idx="2">
                  <c:v>0.28560799999999997</c:v>
                </c:pt>
                <c:pt idx="3">
                  <c:v>0.28412900000000002</c:v>
                </c:pt>
                <c:pt idx="4">
                  <c:v>0.282578</c:v>
                </c:pt>
                <c:pt idx="5">
                  <c:v>0.28125899999999998</c:v>
                </c:pt>
                <c:pt idx="6">
                  <c:v>0.279478</c:v>
                </c:pt>
                <c:pt idx="7">
                  <c:v>0.27710499999999999</c:v>
                </c:pt>
                <c:pt idx="8">
                  <c:v>0.27576499999999998</c:v>
                </c:pt>
                <c:pt idx="9">
                  <c:v>0.27495999999999998</c:v>
                </c:pt>
                <c:pt idx="10">
                  <c:v>0.274978</c:v>
                </c:pt>
                <c:pt idx="11">
                  <c:v>0.27403699999999998</c:v>
                </c:pt>
                <c:pt idx="12">
                  <c:v>0.27333400000000002</c:v>
                </c:pt>
                <c:pt idx="13">
                  <c:v>0.27149299999999998</c:v>
                </c:pt>
                <c:pt idx="14">
                  <c:v>0.27088200000000001</c:v>
                </c:pt>
                <c:pt idx="15">
                  <c:v>0.27040999999999998</c:v>
                </c:pt>
                <c:pt idx="16">
                  <c:v>0.27086900000000003</c:v>
                </c:pt>
                <c:pt idx="17">
                  <c:v>0.27083600000000002</c:v>
                </c:pt>
                <c:pt idx="18">
                  <c:v>0.271125</c:v>
                </c:pt>
                <c:pt idx="19">
                  <c:v>0.27291599999999999</c:v>
                </c:pt>
                <c:pt idx="20">
                  <c:v>0.27485799999999999</c:v>
                </c:pt>
                <c:pt idx="21">
                  <c:v>0.27541599999999999</c:v>
                </c:pt>
                <c:pt idx="22">
                  <c:v>0.27527699999999999</c:v>
                </c:pt>
                <c:pt idx="23">
                  <c:v>0.27509800000000001</c:v>
                </c:pt>
                <c:pt idx="24">
                  <c:v>0.275119</c:v>
                </c:pt>
                <c:pt idx="25">
                  <c:v>0.27520699999999998</c:v>
                </c:pt>
                <c:pt idx="26">
                  <c:v>0.27572799999999997</c:v>
                </c:pt>
                <c:pt idx="27">
                  <c:v>0.27544299999999999</c:v>
                </c:pt>
                <c:pt idx="28">
                  <c:v>0.27505000000000002</c:v>
                </c:pt>
                <c:pt idx="29">
                  <c:v>0.27478200000000003</c:v>
                </c:pt>
                <c:pt idx="30">
                  <c:v>0.27421000000000001</c:v>
                </c:pt>
                <c:pt idx="31">
                  <c:v>0.27382699999999999</c:v>
                </c:pt>
                <c:pt idx="32">
                  <c:v>0.27362399999999998</c:v>
                </c:pt>
                <c:pt idx="33">
                  <c:v>0.27358900000000003</c:v>
                </c:pt>
                <c:pt idx="34">
                  <c:v>0.27372299999999999</c:v>
                </c:pt>
                <c:pt idx="35">
                  <c:v>0.27365</c:v>
                </c:pt>
                <c:pt idx="36">
                  <c:v>0.27352799999999999</c:v>
                </c:pt>
                <c:pt idx="37">
                  <c:v>0.27356799999999998</c:v>
                </c:pt>
                <c:pt idx="38">
                  <c:v>0.27334199999999997</c:v>
                </c:pt>
                <c:pt idx="39">
                  <c:v>0.273231</c:v>
                </c:pt>
                <c:pt idx="40">
                  <c:v>0.27296799999999999</c:v>
                </c:pt>
                <c:pt idx="41">
                  <c:v>0.27281899999999998</c:v>
                </c:pt>
                <c:pt idx="42">
                  <c:v>0.272642</c:v>
                </c:pt>
                <c:pt idx="43">
                  <c:v>0.27292699999999998</c:v>
                </c:pt>
                <c:pt idx="44">
                  <c:v>0.27282800000000001</c:v>
                </c:pt>
                <c:pt idx="45">
                  <c:v>0.27279599999999998</c:v>
                </c:pt>
                <c:pt idx="46">
                  <c:v>0.272698</c:v>
                </c:pt>
                <c:pt idx="47">
                  <c:v>0.27249000000000001</c:v>
                </c:pt>
                <c:pt idx="48">
                  <c:v>0.272814</c:v>
                </c:pt>
                <c:pt idx="49">
                  <c:v>0.27299499999999999</c:v>
                </c:pt>
                <c:pt idx="50">
                  <c:v>0.27301500000000001</c:v>
                </c:pt>
                <c:pt idx="51">
                  <c:v>0.27308700000000002</c:v>
                </c:pt>
                <c:pt idx="52">
                  <c:v>0.27335799999999999</c:v>
                </c:pt>
                <c:pt idx="53">
                  <c:v>0.27325300000000002</c:v>
                </c:pt>
                <c:pt idx="54">
                  <c:v>0.27324100000000001</c:v>
                </c:pt>
                <c:pt idx="55">
                  <c:v>0.27320800000000001</c:v>
                </c:pt>
                <c:pt idx="56">
                  <c:v>0.273258</c:v>
                </c:pt>
                <c:pt idx="57">
                  <c:v>0.27331899999999998</c:v>
                </c:pt>
                <c:pt idx="58">
                  <c:v>0.27335799999999999</c:v>
                </c:pt>
                <c:pt idx="59">
                  <c:v>0.27355099999999999</c:v>
                </c:pt>
                <c:pt idx="60">
                  <c:v>0.27365499999999998</c:v>
                </c:pt>
                <c:pt idx="61">
                  <c:v>0.27374500000000002</c:v>
                </c:pt>
                <c:pt idx="62">
                  <c:v>0.273922</c:v>
                </c:pt>
                <c:pt idx="63">
                  <c:v>0.27392300000000003</c:v>
                </c:pt>
                <c:pt idx="64">
                  <c:v>0.27390999999999999</c:v>
                </c:pt>
                <c:pt idx="65">
                  <c:v>0.27384799999999998</c:v>
                </c:pt>
                <c:pt idx="66">
                  <c:v>0.27368500000000001</c:v>
                </c:pt>
                <c:pt idx="67">
                  <c:v>0.27359299999999998</c:v>
                </c:pt>
                <c:pt idx="68">
                  <c:v>0.273503</c:v>
                </c:pt>
                <c:pt idx="69">
                  <c:v>0.27338699999999999</c:v>
                </c:pt>
                <c:pt idx="70">
                  <c:v>0.273142</c:v>
                </c:pt>
                <c:pt idx="71">
                  <c:v>0.272621</c:v>
                </c:pt>
                <c:pt idx="72">
                  <c:v>0.27218999999999999</c:v>
                </c:pt>
                <c:pt idx="73">
                  <c:v>0.27136399999999999</c:v>
                </c:pt>
                <c:pt idx="74">
                  <c:v>0.27051700000000001</c:v>
                </c:pt>
                <c:pt idx="75">
                  <c:v>0.26963500000000001</c:v>
                </c:pt>
                <c:pt idx="76">
                  <c:v>0.26853900000000003</c:v>
                </c:pt>
                <c:pt idx="77">
                  <c:v>0.26721499999999998</c:v>
                </c:pt>
                <c:pt idx="78">
                  <c:v>0.26730100000000001</c:v>
                </c:pt>
                <c:pt idx="79">
                  <c:v>0.27122000000000002</c:v>
                </c:pt>
                <c:pt idx="80">
                  <c:v>0.27040500000000001</c:v>
                </c:pt>
                <c:pt idx="81">
                  <c:v>0.32564399999999999</c:v>
                </c:pt>
                <c:pt idx="82">
                  <c:v>0.31101200000000001</c:v>
                </c:pt>
                <c:pt idx="83">
                  <c:v>0.32044899999999998</c:v>
                </c:pt>
                <c:pt idx="84">
                  <c:v>0.32511899999999999</c:v>
                </c:pt>
                <c:pt idx="85">
                  <c:v>0.32694699999999999</c:v>
                </c:pt>
                <c:pt idx="86">
                  <c:v>0.32752300000000001</c:v>
                </c:pt>
                <c:pt idx="87">
                  <c:v>0.32754100000000003</c:v>
                </c:pt>
                <c:pt idx="88">
                  <c:v>0.32773400000000003</c:v>
                </c:pt>
                <c:pt idx="89">
                  <c:v>0.32621</c:v>
                </c:pt>
                <c:pt idx="90">
                  <c:v>0.32285700000000001</c:v>
                </c:pt>
                <c:pt idx="91">
                  <c:v>0.32097399999999998</c:v>
                </c:pt>
                <c:pt idx="92">
                  <c:v>0.31300299999999998</c:v>
                </c:pt>
                <c:pt idx="93">
                  <c:v>0.293568</c:v>
                </c:pt>
                <c:pt idx="94">
                  <c:v>0.29294399999999998</c:v>
                </c:pt>
                <c:pt idx="95">
                  <c:v>0.29082799999999998</c:v>
                </c:pt>
                <c:pt idx="96">
                  <c:v>0.28795999999999999</c:v>
                </c:pt>
                <c:pt idx="97">
                  <c:v>0.28611599999999998</c:v>
                </c:pt>
                <c:pt idx="98">
                  <c:v>0.28558499999999998</c:v>
                </c:pt>
                <c:pt idx="99">
                  <c:v>0.28553400000000001</c:v>
                </c:pt>
                <c:pt idx="100">
                  <c:v>0.28556700000000002</c:v>
                </c:pt>
                <c:pt idx="101">
                  <c:v>0.28754600000000002</c:v>
                </c:pt>
                <c:pt idx="102">
                  <c:v>0.29286800000000002</c:v>
                </c:pt>
                <c:pt idx="103">
                  <c:v>0.30258200000000002</c:v>
                </c:pt>
                <c:pt idx="104">
                  <c:v>0.304595</c:v>
                </c:pt>
                <c:pt idx="105">
                  <c:v>0.30661699999999997</c:v>
                </c:pt>
                <c:pt idx="106">
                  <c:v>0.30824400000000002</c:v>
                </c:pt>
                <c:pt idx="107">
                  <c:v>0.31305300000000003</c:v>
                </c:pt>
                <c:pt idx="108">
                  <c:v>0.31546200000000002</c:v>
                </c:pt>
                <c:pt idx="109">
                  <c:v>0.31697700000000001</c:v>
                </c:pt>
                <c:pt idx="110">
                  <c:v>0.31772699999999998</c:v>
                </c:pt>
                <c:pt idx="111">
                  <c:v>0.31825599999999998</c:v>
                </c:pt>
                <c:pt idx="112">
                  <c:v>0.30505599999999999</c:v>
                </c:pt>
                <c:pt idx="113">
                  <c:v>0.298869</c:v>
                </c:pt>
                <c:pt idx="114">
                  <c:v>0.28964200000000001</c:v>
                </c:pt>
                <c:pt idx="115">
                  <c:v>0.28320000000000001</c:v>
                </c:pt>
                <c:pt idx="116">
                  <c:v>0.28123799999999999</c:v>
                </c:pt>
                <c:pt idx="117">
                  <c:v>0.28029900000000002</c:v>
                </c:pt>
                <c:pt idx="118">
                  <c:v>0.27938600000000002</c:v>
                </c:pt>
                <c:pt idx="119">
                  <c:v>0.27848800000000001</c:v>
                </c:pt>
                <c:pt idx="120">
                  <c:v>0.27756999999999998</c:v>
                </c:pt>
                <c:pt idx="121">
                  <c:v>0.27690100000000001</c:v>
                </c:pt>
                <c:pt idx="122">
                  <c:v>0.27636699999999997</c:v>
                </c:pt>
                <c:pt idx="123">
                  <c:v>0.275532</c:v>
                </c:pt>
                <c:pt idx="124">
                  <c:v>0.27514</c:v>
                </c:pt>
                <c:pt idx="125">
                  <c:v>0.27515000000000001</c:v>
                </c:pt>
                <c:pt idx="126">
                  <c:v>0.275119</c:v>
                </c:pt>
                <c:pt idx="127">
                  <c:v>0.27485999999999999</c:v>
                </c:pt>
                <c:pt idx="128">
                  <c:v>0.27462999999999999</c:v>
                </c:pt>
                <c:pt idx="129">
                  <c:v>0.27438499999999999</c:v>
                </c:pt>
                <c:pt idx="130">
                  <c:v>0.27449699999999999</c:v>
                </c:pt>
                <c:pt idx="131">
                  <c:v>0.27406700000000001</c:v>
                </c:pt>
                <c:pt idx="132">
                  <c:v>0.27419199999999999</c:v>
                </c:pt>
                <c:pt idx="133">
                  <c:v>0.27445599999999998</c:v>
                </c:pt>
                <c:pt idx="134">
                  <c:v>0.27440900000000001</c:v>
                </c:pt>
                <c:pt idx="135">
                  <c:v>0.27478399999999997</c:v>
                </c:pt>
                <c:pt idx="136">
                  <c:v>0.27480300000000002</c:v>
                </c:pt>
                <c:pt idx="137">
                  <c:v>0.27508700000000003</c:v>
                </c:pt>
                <c:pt idx="138">
                  <c:v>0.27519100000000002</c:v>
                </c:pt>
                <c:pt idx="139">
                  <c:v>0.27521600000000002</c:v>
                </c:pt>
                <c:pt idx="140">
                  <c:v>0.275256</c:v>
                </c:pt>
                <c:pt idx="141">
                  <c:v>0.27533299999999999</c:v>
                </c:pt>
                <c:pt idx="142">
                  <c:v>0.27534599999999998</c:v>
                </c:pt>
                <c:pt idx="143">
                  <c:v>0.27535300000000001</c:v>
                </c:pt>
                <c:pt idx="144">
                  <c:v>0.27535100000000001</c:v>
                </c:pt>
                <c:pt idx="145">
                  <c:v>0.27519100000000002</c:v>
                </c:pt>
                <c:pt idx="146">
                  <c:v>0.27498699999999998</c:v>
                </c:pt>
                <c:pt idx="147">
                  <c:v>0.27471299999999998</c:v>
                </c:pt>
                <c:pt idx="148">
                  <c:v>0.27434999999999998</c:v>
                </c:pt>
                <c:pt idx="149">
                  <c:v>0.27421299999999998</c:v>
                </c:pt>
                <c:pt idx="150">
                  <c:v>0.27415400000000001</c:v>
                </c:pt>
                <c:pt idx="151">
                  <c:v>0.27406000000000003</c:v>
                </c:pt>
                <c:pt idx="152">
                  <c:v>0.27388099999999999</c:v>
                </c:pt>
                <c:pt idx="153">
                  <c:v>0.27371499999999999</c:v>
                </c:pt>
                <c:pt idx="154">
                  <c:v>0.27354000000000001</c:v>
                </c:pt>
                <c:pt idx="155">
                  <c:v>0.27333200000000002</c:v>
                </c:pt>
                <c:pt idx="156">
                  <c:v>0.27296900000000002</c:v>
                </c:pt>
                <c:pt idx="157">
                  <c:v>0.27340500000000001</c:v>
                </c:pt>
                <c:pt idx="158">
                  <c:v>0.27359299999999998</c:v>
                </c:pt>
                <c:pt idx="159">
                  <c:v>0.27240399999999998</c:v>
                </c:pt>
                <c:pt idx="160">
                  <c:v>0.276866</c:v>
                </c:pt>
                <c:pt idx="161">
                  <c:v>0.28993600000000003</c:v>
                </c:pt>
                <c:pt idx="162">
                  <c:v>0.32305299999999998</c:v>
                </c:pt>
                <c:pt idx="163">
                  <c:v>0.325683</c:v>
                </c:pt>
                <c:pt idx="164">
                  <c:v>0.33171699999999998</c:v>
                </c:pt>
                <c:pt idx="165">
                  <c:v>0.32997700000000002</c:v>
                </c:pt>
                <c:pt idx="166">
                  <c:v>0.32881300000000002</c:v>
                </c:pt>
                <c:pt idx="167">
                  <c:v>0.32644400000000001</c:v>
                </c:pt>
                <c:pt idx="168">
                  <c:v>0.32017800000000002</c:v>
                </c:pt>
                <c:pt idx="169">
                  <c:v>0.31706800000000002</c:v>
                </c:pt>
                <c:pt idx="170">
                  <c:v>0.30716599999999999</c:v>
                </c:pt>
                <c:pt idx="171">
                  <c:v>0.29763000000000001</c:v>
                </c:pt>
                <c:pt idx="172">
                  <c:v>0.29711900000000002</c:v>
                </c:pt>
                <c:pt idx="173">
                  <c:v>0.29616599999999998</c:v>
                </c:pt>
                <c:pt idx="174">
                  <c:v>0.28778900000000002</c:v>
                </c:pt>
                <c:pt idx="175">
                  <c:v>0.285964</c:v>
                </c:pt>
                <c:pt idx="176">
                  <c:v>0.28485199999999999</c:v>
                </c:pt>
                <c:pt idx="177">
                  <c:v>0.290885</c:v>
                </c:pt>
                <c:pt idx="178">
                  <c:v>0.29086200000000001</c:v>
                </c:pt>
                <c:pt idx="179">
                  <c:v>0.28914600000000001</c:v>
                </c:pt>
                <c:pt idx="180">
                  <c:v>0.28580499999999998</c:v>
                </c:pt>
                <c:pt idx="181">
                  <c:v>0.281196</c:v>
                </c:pt>
                <c:pt idx="182">
                  <c:v>0.27777200000000002</c:v>
                </c:pt>
                <c:pt idx="183">
                  <c:v>0.27616200000000002</c:v>
                </c:pt>
                <c:pt idx="184">
                  <c:v>0.27548299999999998</c:v>
                </c:pt>
                <c:pt idx="185">
                  <c:v>0.27484399999999998</c:v>
                </c:pt>
                <c:pt idx="186">
                  <c:v>0.27454400000000001</c:v>
                </c:pt>
                <c:pt idx="187">
                  <c:v>0.27425300000000002</c:v>
                </c:pt>
                <c:pt idx="188">
                  <c:v>0.27380100000000002</c:v>
                </c:pt>
                <c:pt idx="189">
                  <c:v>0.27382499999999999</c:v>
                </c:pt>
                <c:pt idx="190">
                  <c:v>0.27382099999999998</c:v>
                </c:pt>
                <c:pt idx="191">
                  <c:v>0.27374100000000001</c:v>
                </c:pt>
                <c:pt idx="192">
                  <c:v>0.27396399999999999</c:v>
                </c:pt>
                <c:pt idx="193">
                  <c:v>0.27407999999999999</c:v>
                </c:pt>
                <c:pt idx="194">
                  <c:v>0.273893</c:v>
                </c:pt>
                <c:pt idx="195">
                  <c:v>0.273785</c:v>
                </c:pt>
                <c:pt idx="196">
                  <c:v>0.273729</c:v>
                </c:pt>
                <c:pt idx="197">
                  <c:v>0.27397300000000002</c:v>
                </c:pt>
                <c:pt idx="198">
                  <c:v>0.27411999999999997</c:v>
                </c:pt>
                <c:pt idx="199">
                  <c:v>0.27420699999999998</c:v>
                </c:pt>
                <c:pt idx="200">
                  <c:v>0.27427800000000002</c:v>
                </c:pt>
                <c:pt idx="201">
                  <c:v>0.27418999999999999</c:v>
                </c:pt>
                <c:pt idx="202">
                  <c:v>0.27426600000000001</c:v>
                </c:pt>
                <c:pt idx="203">
                  <c:v>0.274366</c:v>
                </c:pt>
                <c:pt idx="204">
                  <c:v>0.27578799999999998</c:v>
                </c:pt>
                <c:pt idx="205">
                  <c:v>0.27493000000000001</c:v>
                </c:pt>
                <c:pt idx="206">
                  <c:v>0.286329</c:v>
                </c:pt>
                <c:pt idx="207">
                  <c:v>0.29283599999999999</c:v>
                </c:pt>
                <c:pt idx="208">
                  <c:v>0.301292</c:v>
                </c:pt>
                <c:pt idx="209">
                  <c:v>0.31950899999999999</c:v>
                </c:pt>
                <c:pt idx="210">
                  <c:v>0.324185</c:v>
                </c:pt>
                <c:pt idx="211">
                  <c:v>0.33154499999999998</c:v>
                </c:pt>
                <c:pt idx="212">
                  <c:v>0.33243699999999998</c:v>
                </c:pt>
                <c:pt idx="213">
                  <c:v>0.33003300000000002</c:v>
                </c:pt>
                <c:pt idx="214">
                  <c:v>0.326847</c:v>
                </c:pt>
                <c:pt idx="215">
                  <c:v>0.31337599999999999</c:v>
                </c:pt>
                <c:pt idx="216">
                  <c:v>0.28529300000000002</c:v>
                </c:pt>
                <c:pt idx="217">
                  <c:v>0.285221</c:v>
                </c:pt>
                <c:pt idx="218">
                  <c:v>0.28535199999999999</c:v>
                </c:pt>
                <c:pt idx="219">
                  <c:v>0.29766300000000001</c:v>
                </c:pt>
                <c:pt idx="220">
                  <c:v>0.29311900000000002</c:v>
                </c:pt>
                <c:pt idx="221">
                  <c:v>0.30182700000000001</c:v>
                </c:pt>
                <c:pt idx="222">
                  <c:v>0.30480800000000002</c:v>
                </c:pt>
                <c:pt idx="223">
                  <c:v>0.307334</c:v>
                </c:pt>
                <c:pt idx="224">
                  <c:v>0.30739899999999998</c:v>
                </c:pt>
                <c:pt idx="225">
                  <c:v>0.30471599999999999</c:v>
                </c:pt>
                <c:pt idx="226">
                  <c:v>0.29989900000000003</c:v>
                </c:pt>
                <c:pt idx="227">
                  <c:v>0.29441400000000001</c:v>
                </c:pt>
                <c:pt idx="228">
                  <c:v>0.28606199999999998</c:v>
                </c:pt>
                <c:pt idx="229">
                  <c:v>0.28429100000000002</c:v>
                </c:pt>
                <c:pt idx="230">
                  <c:v>0.28388099999999999</c:v>
                </c:pt>
                <c:pt idx="231">
                  <c:v>0.282279</c:v>
                </c:pt>
                <c:pt idx="232">
                  <c:v>0.28114099999999997</c:v>
                </c:pt>
                <c:pt idx="233">
                  <c:v>0.28047100000000003</c:v>
                </c:pt>
                <c:pt idx="234">
                  <c:v>0.27999400000000002</c:v>
                </c:pt>
                <c:pt idx="235">
                  <c:v>0.27959800000000001</c:v>
                </c:pt>
                <c:pt idx="236">
                  <c:v>0.27903099999999997</c:v>
                </c:pt>
                <c:pt idx="237">
                  <c:v>0.27901399999999998</c:v>
                </c:pt>
                <c:pt idx="238">
                  <c:v>0.27876699999999999</c:v>
                </c:pt>
                <c:pt idx="239">
                  <c:v>0.27869899999999997</c:v>
                </c:pt>
                <c:pt idx="240">
                  <c:v>0.27890700000000002</c:v>
                </c:pt>
                <c:pt idx="241">
                  <c:v>0.278835</c:v>
                </c:pt>
                <c:pt idx="242">
                  <c:v>0.27858100000000002</c:v>
                </c:pt>
                <c:pt idx="243">
                  <c:v>0.278333</c:v>
                </c:pt>
                <c:pt idx="244">
                  <c:v>0.27807199999999999</c:v>
                </c:pt>
                <c:pt idx="245">
                  <c:v>0.27796100000000001</c:v>
                </c:pt>
                <c:pt idx="246">
                  <c:v>0.27760000000000001</c:v>
                </c:pt>
                <c:pt idx="247">
                  <c:v>0.27767900000000001</c:v>
                </c:pt>
                <c:pt idx="248">
                  <c:v>0.27756199999999998</c:v>
                </c:pt>
                <c:pt idx="249">
                  <c:v>0.27760400000000002</c:v>
                </c:pt>
                <c:pt idx="250">
                  <c:v>0.27781899999999998</c:v>
                </c:pt>
                <c:pt idx="251">
                  <c:v>0.27780899999999997</c:v>
                </c:pt>
                <c:pt idx="252">
                  <c:v>0.27792899999999998</c:v>
                </c:pt>
                <c:pt idx="253">
                  <c:v>0.27799299999999999</c:v>
                </c:pt>
                <c:pt idx="254">
                  <c:v>0.27804499999999999</c:v>
                </c:pt>
                <c:pt idx="255">
                  <c:v>0.27809099999999998</c:v>
                </c:pt>
                <c:pt idx="256">
                  <c:v>0.27821000000000001</c:v>
                </c:pt>
                <c:pt idx="257">
                  <c:v>0.27831499999999998</c:v>
                </c:pt>
                <c:pt idx="258">
                  <c:v>0.27821800000000002</c:v>
                </c:pt>
                <c:pt idx="259">
                  <c:v>0.278337</c:v>
                </c:pt>
                <c:pt idx="260">
                  <c:v>0.27847499999999997</c:v>
                </c:pt>
                <c:pt idx="261">
                  <c:v>0.27865000000000001</c:v>
                </c:pt>
                <c:pt idx="262">
                  <c:v>0.27873799999999999</c:v>
                </c:pt>
                <c:pt idx="263">
                  <c:v>0.278914</c:v>
                </c:pt>
                <c:pt idx="264">
                  <c:v>0.27916800000000003</c:v>
                </c:pt>
                <c:pt idx="265">
                  <c:v>0.27944400000000003</c:v>
                </c:pt>
                <c:pt idx="266">
                  <c:v>0.279561</c:v>
                </c:pt>
                <c:pt idx="267">
                  <c:v>0.27982400000000002</c:v>
                </c:pt>
                <c:pt idx="268">
                  <c:v>0.27992099999999998</c:v>
                </c:pt>
                <c:pt idx="269">
                  <c:v>0.28004000000000001</c:v>
                </c:pt>
                <c:pt idx="270">
                  <c:v>0.28028399999999998</c:v>
                </c:pt>
                <c:pt idx="271">
                  <c:v>0.28039700000000001</c:v>
                </c:pt>
                <c:pt idx="272">
                  <c:v>0.28045799999999999</c:v>
                </c:pt>
                <c:pt idx="273">
                  <c:v>0.280505</c:v>
                </c:pt>
                <c:pt idx="274">
                  <c:v>0.28054299999999999</c:v>
                </c:pt>
                <c:pt idx="275">
                  <c:v>0.28054299999999999</c:v>
                </c:pt>
                <c:pt idx="276">
                  <c:v>0.28052199999999999</c:v>
                </c:pt>
                <c:pt idx="277">
                  <c:v>0.28046100000000002</c:v>
                </c:pt>
                <c:pt idx="278">
                  <c:v>0.28039399999999998</c:v>
                </c:pt>
                <c:pt idx="279">
                  <c:v>0.28030300000000002</c:v>
                </c:pt>
                <c:pt idx="280">
                  <c:v>0.28037400000000001</c:v>
                </c:pt>
                <c:pt idx="281">
                  <c:v>0.280165</c:v>
                </c:pt>
                <c:pt idx="282">
                  <c:v>0.279858</c:v>
                </c:pt>
                <c:pt idx="283">
                  <c:v>0.27977299999999999</c:v>
                </c:pt>
                <c:pt idx="284">
                  <c:v>0.27980699999999997</c:v>
                </c:pt>
                <c:pt idx="285">
                  <c:v>0.27960699999999999</c:v>
                </c:pt>
                <c:pt idx="286">
                  <c:v>0.278727</c:v>
                </c:pt>
                <c:pt idx="287">
                  <c:v>0.27681600000000001</c:v>
                </c:pt>
                <c:pt idx="288">
                  <c:v>0.27283099999999999</c:v>
                </c:pt>
                <c:pt idx="289">
                  <c:v>0.27345700000000001</c:v>
                </c:pt>
                <c:pt idx="290">
                  <c:v>0.27205400000000002</c:v>
                </c:pt>
                <c:pt idx="291">
                  <c:v>0.26514399999999999</c:v>
                </c:pt>
                <c:pt idx="292">
                  <c:v>0.24362400000000001</c:v>
                </c:pt>
                <c:pt idx="293">
                  <c:v>0.25134200000000001</c:v>
                </c:pt>
                <c:pt idx="294">
                  <c:v>0.25497199999999998</c:v>
                </c:pt>
                <c:pt idx="295">
                  <c:v>0.24066100000000001</c:v>
                </c:pt>
                <c:pt idx="296">
                  <c:v>0.24321899999999999</c:v>
                </c:pt>
                <c:pt idx="297">
                  <c:v>0.25822800000000001</c:v>
                </c:pt>
                <c:pt idx="298">
                  <c:v>0.26527600000000001</c:v>
                </c:pt>
                <c:pt idx="299">
                  <c:v>0.265042</c:v>
                </c:pt>
                <c:pt idx="300">
                  <c:v>0.26529399999999997</c:v>
                </c:pt>
                <c:pt idx="301">
                  <c:v>0.26549400000000001</c:v>
                </c:pt>
                <c:pt idx="302">
                  <c:v>0.26576699999999998</c:v>
                </c:pt>
                <c:pt idx="303">
                  <c:v>0.26605899999999999</c:v>
                </c:pt>
                <c:pt idx="304">
                  <c:v>0.26635500000000001</c:v>
                </c:pt>
                <c:pt idx="305">
                  <c:v>0.26666800000000002</c:v>
                </c:pt>
                <c:pt idx="306">
                  <c:v>0.266822</c:v>
                </c:pt>
                <c:pt idx="307">
                  <c:v>0.26690999999999998</c:v>
                </c:pt>
                <c:pt idx="308">
                  <c:v>0.267349</c:v>
                </c:pt>
                <c:pt idx="309">
                  <c:v>0.26806600000000003</c:v>
                </c:pt>
                <c:pt idx="310">
                  <c:v>0.26854800000000001</c:v>
                </c:pt>
                <c:pt idx="311">
                  <c:v>0.26902999999999999</c:v>
                </c:pt>
                <c:pt idx="312">
                  <c:v>0.269397</c:v>
                </c:pt>
                <c:pt idx="313">
                  <c:v>0.26944400000000002</c:v>
                </c:pt>
                <c:pt idx="314">
                  <c:v>0.269478</c:v>
                </c:pt>
                <c:pt idx="315">
                  <c:v>0.269623</c:v>
                </c:pt>
                <c:pt idx="316">
                  <c:v>0.26978999999999997</c:v>
                </c:pt>
                <c:pt idx="317">
                  <c:v>0.26988200000000001</c:v>
                </c:pt>
                <c:pt idx="318">
                  <c:v>0.27005499999999999</c:v>
                </c:pt>
                <c:pt idx="319">
                  <c:v>0.27010699999999999</c:v>
                </c:pt>
                <c:pt idx="320">
                  <c:v>0.27016200000000001</c:v>
                </c:pt>
                <c:pt idx="321">
                  <c:v>0.27038499999999999</c:v>
                </c:pt>
                <c:pt idx="322">
                  <c:v>0.270625</c:v>
                </c:pt>
                <c:pt idx="323">
                  <c:v>0.27079199999999998</c:v>
                </c:pt>
                <c:pt idx="324">
                  <c:v>0.27093800000000001</c:v>
                </c:pt>
                <c:pt idx="325">
                  <c:v>0.27096799999999999</c:v>
                </c:pt>
                <c:pt idx="326">
                  <c:v>0.27105899999999999</c:v>
                </c:pt>
                <c:pt idx="327">
                  <c:v>0.27088499999999999</c:v>
                </c:pt>
                <c:pt idx="328">
                  <c:v>0.26932</c:v>
                </c:pt>
                <c:pt idx="329">
                  <c:v>0.268177</c:v>
                </c:pt>
                <c:pt idx="330">
                  <c:v>0.265573</c:v>
                </c:pt>
                <c:pt idx="331">
                  <c:v>0.26458900000000002</c:v>
                </c:pt>
                <c:pt idx="332">
                  <c:v>0.27116699999999999</c:v>
                </c:pt>
                <c:pt idx="333">
                  <c:v>0.270482</c:v>
                </c:pt>
                <c:pt idx="334">
                  <c:v>0.25761600000000001</c:v>
                </c:pt>
                <c:pt idx="335">
                  <c:v>0.25373400000000002</c:v>
                </c:pt>
                <c:pt idx="336">
                  <c:v>0.25190000000000001</c:v>
                </c:pt>
                <c:pt idx="337">
                  <c:v>0.25057600000000002</c:v>
                </c:pt>
                <c:pt idx="338">
                  <c:v>0.25226900000000002</c:v>
                </c:pt>
                <c:pt idx="339">
                  <c:v>0.25196200000000002</c:v>
                </c:pt>
                <c:pt idx="340">
                  <c:v>0.252639</c:v>
                </c:pt>
                <c:pt idx="341">
                  <c:v>0.26060499999999998</c:v>
                </c:pt>
                <c:pt idx="342">
                  <c:v>0.26321600000000001</c:v>
                </c:pt>
                <c:pt idx="343">
                  <c:v>0.26322899999999999</c:v>
                </c:pt>
                <c:pt idx="344">
                  <c:v>0.26406099999999999</c:v>
                </c:pt>
                <c:pt idx="345">
                  <c:v>0.265065</c:v>
                </c:pt>
                <c:pt idx="346">
                  <c:v>0.265125</c:v>
                </c:pt>
                <c:pt idx="347">
                  <c:v>0.26533699999999999</c:v>
                </c:pt>
                <c:pt idx="348">
                  <c:v>0.26516499999999998</c:v>
                </c:pt>
                <c:pt idx="349">
                  <c:v>0.265152</c:v>
                </c:pt>
                <c:pt idx="350">
                  <c:v>0.26516600000000001</c:v>
                </c:pt>
                <c:pt idx="351">
                  <c:v>0.26525199999999999</c:v>
                </c:pt>
                <c:pt idx="352">
                  <c:v>0.26523099999999999</c:v>
                </c:pt>
                <c:pt idx="353">
                  <c:v>0.26533899999999999</c:v>
                </c:pt>
                <c:pt idx="354">
                  <c:v>0.26500099999999999</c:v>
                </c:pt>
                <c:pt idx="355">
                  <c:v>0.26515699999999998</c:v>
                </c:pt>
                <c:pt idx="356">
                  <c:v>0.26561699999999999</c:v>
                </c:pt>
                <c:pt idx="357">
                  <c:v>0.26593099999999997</c:v>
                </c:pt>
                <c:pt idx="358">
                  <c:v>0.26631500000000002</c:v>
                </c:pt>
                <c:pt idx="359">
                  <c:v>0.266459</c:v>
                </c:pt>
                <c:pt idx="360">
                  <c:v>0.26654</c:v>
                </c:pt>
                <c:pt idx="361">
                  <c:v>0.26657599999999998</c:v>
                </c:pt>
                <c:pt idx="362">
                  <c:v>0.26664199999999999</c:v>
                </c:pt>
                <c:pt idx="363">
                  <c:v>0.26662999999999998</c:v>
                </c:pt>
                <c:pt idx="364">
                  <c:v>0.26663700000000001</c:v>
                </c:pt>
                <c:pt idx="365">
                  <c:v>0.26660099999999998</c:v>
                </c:pt>
                <c:pt idx="366">
                  <c:v>0.26659300000000002</c:v>
                </c:pt>
                <c:pt idx="367">
                  <c:v>0.26668799999999998</c:v>
                </c:pt>
                <c:pt idx="368">
                  <c:v>0.26667600000000002</c:v>
                </c:pt>
                <c:pt idx="369">
                  <c:v>0.26690999999999998</c:v>
                </c:pt>
                <c:pt idx="370">
                  <c:v>0.26704699999999998</c:v>
                </c:pt>
                <c:pt idx="371">
                  <c:v>0.26708500000000002</c:v>
                </c:pt>
                <c:pt idx="372">
                  <c:v>0.26665699999999998</c:v>
                </c:pt>
                <c:pt idx="373">
                  <c:v>0.26647900000000002</c:v>
                </c:pt>
                <c:pt idx="374">
                  <c:v>0.26593899999999998</c:v>
                </c:pt>
                <c:pt idx="375">
                  <c:v>0.26344000000000001</c:v>
                </c:pt>
                <c:pt idx="376">
                  <c:v>0.25462099999999999</c:v>
                </c:pt>
                <c:pt idx="377">
                  <c:v>0.25806600000000002</c:v>
                </c:pt>
                <c:pt idx="378">
                  <c:v>0.25796599999999997</c:v>
                </c:pt>
                <c:pt idx="379">
                  <c:v>0.25755299999999998</c:v>
                </c:pt>
                <c:pt idx="380">
                  <c:v>0.257326</c:v>
                </c:pt>
                <c:pt idx="381">
                  <c:v>0.26424399999999998</c:v>
                </c:pt>
                <c:pt idx="382">
                  <c:v>0.26480599999999999</c:v>
                </c:pt>
                <c:pt idx="383">
                  <c:v>0.265484</c:v>
                </c:pt>
                <c:pt idx="384">
                  <c:v>0.25894200000000001</c:v>
                </c:pt>
                <c:pt idx="385">
                  <c:v>0.259855</c:v>
                </c:pt>
                <c:pt idx="386">
                  <c:v>0.26341300000000001</c:v>
                </c:pt>
                <c:pt idx="387">
                  <c:v>0.26352700000000001</c:v>
                </c:pt>
                <c:pt idx="388">
                  <c:v>0.26325500000000002</c:v>
                </c:pt>
                <c:pt idx="389">
                  <c:v>0.26392399999999999</c:v>
                </c:pt>
                <c:pt idx="390">
                  <c:v>0.26438499999999998</c:v>
                </c:pt>
                <c:pt idx="391">
                  <c:v>0.26468799999999998</c:v>
                </c:pt>
                <c:pt idx="392">
                  <c:v>0.26501599999999997</c:v>
                </c:pt>
                <c:pt idx="393">
                  <c:v>0.265181</c:v>
                </c:pt>
                <c:pt idx="394">
                  <c:v>0.26536199999999999</c:v>
                </c:pt>
                <c:pt idx="395">
                  <c:v>0.26582699999999998</c:v>
                </c:pt>
                <c:pt idx="396">
                  <c:v>0.265399</c:v>
                </c:pt>
                <c:pt idx="397">
                  <c:v>0.26616699999999999</c:v>
                </c:pt>
                <c:pt idx="398">
                  <c:v>0.26682899999999998</c:v>
                </c:pt>
                <c:pt idx="399">
                  <c:v>0.267376</c:v>
                </c:pt>
                <c:pt idx="400">
                  <c:v>0.26782400000000001</c:v>
                </c:pt>
                <c:pt idx="401">
                  <c:v>0.26861499999999999</c:v>
                </c:pt>
                <c:pt idx="402">
                  <c:v>0.26891500000000002</c:v>
                </c:pt>
                <c:pt idx="403">
                  <c:v>0.26916699999999999</c:v>
                </c:pt>
                <c:pt idx="404">
                  <c:v>0.26913100000000001</c:v>
                </c:pt>
                <c:pt idx="405">
                  <c:v>0.26920300000000003</c:v>
                </c:pt>
                <c:pt idx="406">
                  <c:v>0.26960299999999998</c:v>
                </c:pt>
                <c:pt idx="407">
                  <c:v>0.26978000000000002</c:v>
                </c:pt>
                <c:pt idx="408">
                  <c:v>0.269951</c:v>
                </c:pt>
                <c:pt idx="409">
                  <c:v>0.270011</c:v>
                </c:pt>
                <c:pt idx="410">
                  <c:v>0.27011499999999999</c:v>
                </c:pt>
                <c:pt idx="411">
                  <c:v>0.270119</c:v>
                </c:pt>
                <c:pt idx="412">
                  <c:v>0.27015600000000001</c:v>
                </c:pt>
                <c:pt idx="413">
                  <c:v>0.27015899999999998</c:v>
                </c:pt>
                <c:pt idx="414">
                  <c:v>0.270144</c:v>
                </c:pt>
                <c:pt idx="415">
                  <c:v>0.270146</c:v>
                </c:pt>
                <c:pt idx="416">
                  <c:v>0.27012799999999998</c:v>
                </c:pt>
                <c:pt idx="417">
                  <c:v>0.26973799999999998</c:v>
                </c:pt>
                <c:pt idx="418">
                  <c:v>0.270144</c:v>
                </c:pt>
                <c:pt idx="419">
                  <c:v>0.26997900000000002</c:v>
                </c:pt>
                <c:pt idx="420">
                  <c:v>0.27030799999999999</c:v>
                </c:pt>
                <c:pt idx="421">
                  <c:v>0.27055899999999999</c:v>
                </c:pt>
                <c:pt idx="422">
                  <c:v>0.27085700000000001</c:v>
                </c:pt>
                <c:pt idx="423">
                  <c:v>0.27088299999999998</c:v>
                </c:pt>
                <c:pt idx="424">
                  <c:v>0.270764</c:v>
                </c:pt>
                <c:pt idx="425">
                  <c:v>0.27056400000000003</c:v>
                </c:pt>
                <c:pt idx="426">
                  <c:v>0.270478</c:v>
                </c:pt>
                <c:pt idx="427">
                  <c:v>0.27038400000000001</c:v>
                </c:pt>
                <c:pt idx="428">
                  <c:v>0.270202</c:v>
                </c:pt>
                <c:pt idx="429">
                  <c:v>0.27012399999999998</c:v>
                </c:pt>
                <c:pt idx="430">
                  <c:v>0.269758</c:v>
                </c:pt>
                <c:pt idx="431">
                  <c:v>0.269681</c:v>
                </c:pt>
                <c:pt idx="432">
                  <c:v>0.27027600000000002</c:v>
                </c:pt>
                <c:pt idx="433">
                  <c:v>0.26985599999999998</c:v>
                </c:pt>
                <c:pt idx="434">
                  <c:v>0.269511</c:v>
                </c:pt>
                <c:pt idx="435">
                  <c:v>0.26792899999999997</c:v>
                </c:pt>
                <c:pt idx="436">
                  <c:v>0.267092</c:v>
                </c:pt>
                <c:pt idx="437">
                  <c:v>0.266766</c:v>
                </c:pt>
                <c:pt idx="438">
                  <c:v>0.26666299999999998</c:v>
                </c:pt>
                <c:pt idx="439">
                  <c:v>0.26654099999999997</c:v>
                </c:pt>
                <c:pt idx="440">
                  <c:v>0.26664100000000002</c:v>
                </c:pt>
                <c:pt idx="441">
                  <c:v>0.26681500000000002</c:v>
                </c:pt>
                <c:pt idx="442">
                  <c:v>0.26683600000000002</c:v>
                </c:pt>
                <c:pt idx="443">
                  <c:v>0.266878</c:v>
                </c:pt>
                <c:pt idx="444">
                  <c:v>0.266953</c:v>
                </c:pt>
                <c:pt idx="445">
                  <c:v>0.266928</c:v>
                </c:pt>
                <c:pt idx="446">
                  <c:v>0.26694200000000001</c:v>
                </c:pt>
                <c:pt idx="447">
                  <c:v>0.26700099999999999</c:v>
                </c:pt>
                <c:pt idx="448">
                  <c:v>0.26684099999999999</c:v>
                </c:pt>
                <c:pt idx="449">
                  <c:v>0.26668500000000001</c:v>
                </c:pt>
                <c:pt idx="450">
                  <c:v>0.26669399999999999</c:v>
                </c:pt>
                <c:pt idx="451">
                  <c:v>0.266681</c:v>
                </c:pt>
                <c:pt idx="452">
                  <c:v>0.26668199999999997</c:v>
                </c:pt>
                <c:pt idx="453">
                  <c:v>0.26671600000000001</c:v>
                </c:pt>
                <c:pt idx="454">
                  <c:v>0.26672800000000002</c:v>
                </c:pt>
                <c:pt idx="455">
                  <c:v>0.26688400000000001</c:v>
                </c:pt>
                <c:pt idx="456">
                  <c:v>0.266185</c:v>
                </c:pt>
                <c:pt idx="457">
                  <c:v>0.26632600000000001</c:v>
                </c:pt>
                <c:pt idx="458">
                  <c:v>0.26661899999999999</c:v>
                </c:pt>
                <c:pt idx="459">
                  <c:v>0.266706</c:v>
                </c:pt>
                <c:pt idx="460">
                  <c:v>0.26660800000000001</c:v>
                </c:pt>
                <c:pt idx="461">
                  <c:v>0.26654099999999997</c:v>
                </c:pt>
                <c:pt idx="462">
                  <c:v>0.26652900000000002</c:v>
                </c:pt>
                <c:pt idx="463">
                  <c:v>0.26639000000000002</c:v>
                </c:pt>
                <c:pt idx="464">
                  <c:v>0.266372</c:v>
                </c:pt>
                <c:pt idx="465">
                  <c:v>0.26615100000000003</c:v>
                </c:pt>
                <c:pt idx="466">
                  <c:v>0.26575300000000002</c:v>
                </c:pt>
                <c:pt idx="467">
                  <c:v>0.26527299999999998</c:v>
                </c:pt>
                <c:pt idx="468">
                  <c:v>0.26512200000000002</c:v>
                </c:pt>
                <c:pt idx="469">
                  <c:v>0.26538499999999998</c:v>
                </c:pt>
                <c:pt idx="470">
                  <c:v>0.26539800000000002</c:v>
                </c:pt>
                <c:pt idx="471">
                  <c:v>0.265434</c:v>
                </c:pt>
                <c:pt idx="472">
                  <c:v>0.26544099999999998</c:v>
                </c:pt>
                <c:pt idx="473">
                  <c:v>0.26545600000000003</c:v>
                </c:pt>
                <c:pt idx="474">
                  <c:v>0.26553399999999999</c:v>
                </c:pt>
                <c:pt idx="475">
                  <c:v>0.26530700000000002</c:v>
                </c:pt>
                <c:pt idx="476">
                  <c:v>0.26525399999999999</c:v>
                </c:pt>
                <c:pt idx="477">
                  <c:v>0.26507599999999998</c:v>
                </c:pt>
                <c:pt idx="478">
                  <c:v>0.26511099999999999</c:v>
                </c:pt>
                <c:pt idx="479">
                  <c:v>0.26524999999999999</c:v>
                </c:pt>
                <c:pt idx="480">
                  <c:v>0.26533699999999999</c:v>
                </c:pt>
                <c:pt idx="481">
                  <c:v>0.26595800000000003</c:v>
                </c:pt>
                <c:pt idx="482">
                  <c:v>0.26619999999999999</c:v>
                </c:pt>
                <c:pt idx="483">
                  <c:v>0.26644299999999999</c:v>
                </c:pt>
                <c:pt idx="484">
                  <c:v>0.26647999999999999</c:v>
                </c:pt>
                <c:pt idx="485">
                  <c:v>0.26663199999999998</c:v>
                </c:pt>
                <c:pt idx="486">
                  <c:v>0.26688200000000001</c:v>
                </c:pt>
                <c:pt idx="487">
                  <c:v>0.26719700000000002</c:v>
                </c:pt>
                <c:pt idx="488">
                  <c:v>0.26745999999999998</c:v>
                </c:pt>
                <c:pt idx="489">
                  <c:v>0.26755499999999999</c:v>
                </c:pt>
                <c:pt idx="490">
                  <c:v>0.26751900000000001</c:v>
                </c:pt>
                <c:pt idx="491">
                  <c:v>0.26772899999999999</c:v>
                </c:pt>
                <c:pt idx="492">
                  <c:v>0.26788899999999999</c:v>
                </c:pt>
                <c:pt idx="493">
                  <c:v>0.268098</c:v>
                </c:pt>
                <c:pt idx="494">
                  <c:v>0.26821299999999998</c:v>
                </c:pt>
                <c:pt idx="495">
                  <c:v>0.26841700000000002</c:v>
                </c:pt>
                <c:pt idx="496">
                  <c:v>0.26845799999999997</c:v>
                </c:pt>
                <c:pt idx="497">
                  <c:v>0.26865899999999998</c:v>
                </c:pt>
                <c:pt idx="498">
                  <c:v>0.26867600000000003</c:v>
                </c:pt>
                <c:pt idx="499">
                  <c:v>0.26859300000000003</c:v>
                </c:pt>
                <c:pt idx="500">
                  <c:v>0.26905800000000002</c:v>
                </c:pt>
                <c:pt idx="501">
                  <c:v>0.26942300000000002</c:v>
                </c:pt>
                <c:pt idx="502">
                  <c:v>0.269563</c:v>
                </c:pt>
                <c:pt idx="503">
                  <c:v>0.26972400000000002</c:v>
                </c:pt>
                <c:pt idx="504">
                  <c:v>0.26991399999999999</c:v>
                </c:pt>
                <c:pt idx="505">
                  <c:v>0.27008500000000002</c:v>
                </c:pt>
                <c:pt idx="506">
                  <c:v>0.27009499999999997</c:v>
                </c:pt>
                <c:pt idx="507">
                  <c:v>0.270117</c:v>
                </c:pt>
                <c:pt idx="508">
                  <c:v>0.27010699999999999</c:v>
                </c:pt>
                <c:pt idx="509">
                  <c:v>0.26991999999999999</c:v>
                </c:pt>
                <c:pt idx="510">
                  <c:v>0.269675</c:v>
                </c:pt>
                <c:pt idx="511">
                  <c:v>0.26951399999999998</c:v>
                </c:pt>
                <c:pt idx="512">
                  <c:v>0.26933400000000002</c:v>
                </c:pt>
                <c:pt idx="513">
                  <c:v>0.26910200000000001</c:v>
                </c:pt>
                <c:pt idx="514">
                  <c:v>0.26891500000000002</c:v>
                </c:pt>
                <c:pt idx="515">
                  <c:v>0.268652</c:v>
                </c:pt>
                <c:pt idx="516">
                  <c:v>0.26833800000000002</c:v>
                </c:pt>
                <c:pt idx="517">
                  <c:v>0.268119</c:v>
                </c:pt>
                <c:pt idx="518">
                  <c:v>0.26796399999999998</c:v>
                </c:pt>
                <c:pt idx="519">
                  <c:v>0.267731</c:v>
                </c:pt>
                <c:pt idx="520">
                  <c:v>0.26714300000000002</c:v>
                </c:pt>
                <c:pt idx="521">
                  <c:v>0.26637300000000003</c:v>
                </c:pt>
                <c:pt idx="522">
                  <c:v>0.26624900000000001</c:v>
                </c:pt>
                <c:pt idx="523">
                  <c:v>0.26595600000000003</c:v>
                </c:pt>
                <c:pt idx="524">
                  <c:v>0.26562000000000002</c:v>
                </c:pt>
                <c:pt idx="525">
                  <c:v>0.26576899999999998</c:v>
                </c:pt>
                <c:pt idx="526">
                  <c:v>0.26585399999999998</c:v>
                </c:pt>
                <c:pt idx="527">
                  <c:v>0.26598899999999998</c:v>
                </c:pt>
                <c:pt idx="528">
                  <c:v>0.266098</c:v>
                </c:pt>
                <c:pt idx="529">
                  <c:v>0.26632</c:v>
                </c:pt>
                <c:pt idx="530">
                  <c:v>0.26649400000000001</c:v>
                </c:pt>
                <c:pt idx="531">
                  <c:v>0.266708</c:v>
                </c:pt>
                <c:pt idx="532">
                  <c:v>0.26685399999999998</c:v>
                </c:pt>
                <c:pt idx="533">
                  <c:v>0.26694299999999999</c:v>
                </c:pt>
                <c:pt idx="534">
                  <c:v>0.267098</c:v>
                </c:pt>
                <c:pt idx="535">
                  <c:v>0.26732400000000001</c:v>
                </c:pt>
                <c:pt idx="536">
                  <c:v>0.26732899999999998</c:v>
                </c:pt>
                <c:pt idx="537">
                  <c:v>0.267544</c:v>
                </c:pt>
                <c:pt idx="538">
                  <c:v>0.26776499999999998</c:v>
                </c:pt>
                <c:pt idx="539">
                  <c:v>0.26792700000000003</c:v>
                </c:pt>
                <c:pt idx="540">
                  <c:v>0.26813599999999999</c:v>
                </c:pt>
                <c:pt idx="541">
                  <c:v>0.268092</c:v>
                </c:pt>
                <c:pt idx="542">
                  <c:v>0.26816299999999998</c:v>
                </c:pt>
                <c:pt idx="543">
                  <c:v>0.26809100000000002</c:v>
                </c:pt>
                <c:pt idx="544">
                  <c:v>0.26817999999999997</c:v>
                </c:pt>
                <c:pt idx="545">
                  <c:v>0.26819599999999999</c:v>
                </c:pt>
                <c:pt idx="546">
                  <c:v>0.268237</c:v>
                </c:pt>
                <c:pt idx="547">
                  <c:v>0.268349</c:v>
                </c:pt>
                <c:pt idx="548">
                  <c:v>0.26837100000000003</c:v>
                </c:pt>
                <c:pt idx="549">
                  <c:v>0.26837899999999998</c:v>
                </c:pt>
                <c:pt idx="550">
                  <c:v>0.26843099999999998</c:v>
                </c:pt>
                <c:pt idx="551">
                  <c:v>0.26845000000000002</c:v>
                </c:pt>
                <c:pt idx="552">
                  <c:v>0.268486</c:v>
                </c:pt>
                <c:pt idx="553">
                  <c:v>0.26855899999999999</c:v>
                </c:pt>
                <c:pt idx="554">
                  <c:v>0.26871699999999998</c:v>
                </c:pt>
                <c:pt idx="555">
                  <c:v>0.26878099999999999</c:v>
                </c:pt>
                <c:pt idx="556">
                  <c:v>0.26903899999999997</c:v>
                </c:pt>
                <c:pt idx="557">
                  <c:v>0.269175</c:v>
                </c:pt>
                <c:pt idx="558">
                  <c:v>0.269235</c:v>
                </c:pt>
                <c:pt idx="559">
                  <c:v>0.26930199999999999</c:v>
                </c:pt>
                <c:pt idx="560">
                  <c:v>0.26918900000000001</c:v>
                </c:pt>
                <c:pt idx="561">
                  <c:v>0.26968399999999998</c:v>
                </c:pt>
                <c:pt idx="562">
                  <c:v>0.269839</c:v>
                </c:pt>
                <c:pt idx="563">
                  <c:v>0.26981899999999998</c:v>
                </c:pt>
                <c:pt idx="564">
                  <c:v>0.26930399999999999</c:v>
                </c:pt>
                <c:pt idx="565">
                  <c:v>0.269069</c:v>
                </c:pt>
                <c:pt idx="566">
                  <c:v>0.26903100000000002</c:v>
                </c:pt>
                <c:pt idx="567">
                  <c:v>0.26896700000000001</c:v>
                </c:pt>
                <c:pt idx="568">
                  <c:v>0.26938899999999999</c:v>
                </c:pt>
                <c:pt idx="569">
                  <c:v>0.26917999999999997</c:v>
                </c:pt>
                <c:pt idx="570">
                  <c:v>0.268648</c:v>
                </c:pt>
                <c:pt idx="571">
                  <c:v>0.26869300000000002</c:v>
                </c:pt>
                <c:pt idx="572">
                  <c:v>0.26873599999999997</c:v>
                </c:pt>
                <c:pt idx="573">
                  <c:v>0.26885100000000001</c:v>
                </c:pt>
                <c:pt idx="574">
                  <c:v>0.26969599999999999</c:v>
                </c:pt>
                <c:pt idx="575">
                  <c:v>0.268874</c:v>
                </c:pt>
                <c:pt idx="576">
                  <c:v>0.26905400000000002</c:v>
                </c:pt>
                <c:pt idx="577">
                  <c:v>0.26896399999999998</c:v>
                </c:pt>
                <c:pt idx="578">
                  <c:v>0.26888200000000001</c:v>
                </c:pt>
                <c:pt idx="579">
                  <c:v>0.26901900000000001</c:v>
                </c:pt>
                <c:pt idx="580">
                  <c:v>0.26900400000000002</c:v>
                </c:pt>
                <c:pt idx="581">
                  <c:v>0.26897300000000002</c:v>
                </c:pt>
                <c:pt idx="582">
                  <c:v>0.26903100000000002</c:v>
                </c:pt>
                <c:pt idx="583">
                  <c:v>0.26908300000000002</c:v>
                </c:pt>
                <c:pt idx="584">
                  <c:v>0.269125</c:v>
                </c:pt>
                <c:pt idx="585">
                  <c:v>0.26907700000000001</c:v>
                </c:pt>
                <c:pt idx="586">
                  <c:v>0.26898300000000003</c:v>
                </c:pt>
                <c:pt idx="587">
                  <c:v>0.26894499999999999</c:v>
                </c:pt>
                <c:pt idx="588">
                  <c:v>0.268841</c:v>
                </c:pt>
                <c:pt idx="589">
                  <c:v>0.26886599999999999</c:v>
                </c:pt>
                <c:pt idx="590">
                  <c:v>0.268814</c:v>
                </c:pt>
                <c:pt idx="591">
                  <c:v>0.26878299999999999</c:v>
                </c:pt>
                <c:pt idx="592">
                  <c:v>0.26873200000000003</c:v>
                </c:pt>
                <c:pt idx="593">
                  <c:v>0.26869300000000002</c:v>
                </c:pt>
                <c:pt idx="594">
                  <c:v>0.26874599999999998</c:v>
                </c:pt>
                <c:pt idx="595">
                  <c:v>0.26879599999999998</c:v>
                </c:pt>
                <c:pt idx="596">
                  <c:v>0.26879399999999998</c:v>
                </c:pt>
                <c:pt idx="597">
                  <c:v>0.26922099999999999</c:v>
                </c:pt>
                <c:pt idx="598">
                  <c:v>0.26993299999999998</c:v>
                </c:pt>
                <c:pt idx="599">
                  <c:v>0.26999400000000001</c:v>
                </c:pt>
                <c:pt idx="600">
                  <c:v>0.27060499999999998</c:v>
                </c:pt>
                <c:pt idx="601">
                  <c:v>0.27084000000000003</c:v>
                </c:pt>
                <c:pt idx="602">
                  <c:v>0.27090700000000001</c:v>
                </c:pt>
                <c:pt idx="603">
                  <c:v>0.27445700000000001</c:v>
                </c:pt>
                <c:pt idx="604">
                  <c:v>0.275779</c:v>
                </c:pt>
                <c:pt idx="605">
                  <c:v>0.27692800000000001</c:v>
                </c:pt>
                <c:pt idx="606">
                  <c:v>0.27689000000000002</c:v>
                </c:pt>
                <c:pt idx="607">
                  <c:v>0.27667399999999998</c:v>
                </c:pt>
                <c:pt idx="608">
                  <c:v>0.27635700000000002</c:v>
                </c:pt>
                <c:pt idx="609">
                  <c:v>0.27590399999999998</c:v>
                </c:pt>
                <c:pt idx="610">
                  <c:v>0.27528000000000002</c:v>
                </c:pt>
                <c:pt idx="611">
                  <c:v>0.27407999999999999</c:v>
                </c:pt>
                <c:pt idx="612">
                  <c:v>0.27334700000000001</c:v>
                </c:pt>
                <c:pt idx="613">
                  <c:v>0.27266400000000002</c:v>
                </c:pt>
                <c:pt idx="614">
                  <c:v>0.27104400000000001</c:v>
                </c:pt>
                <c:pt idx="615">
                  <c:v>0.26916899999999999</c:v>
                </c:pt>
                <c:pt idx="616">
                  <c:v>0.26916099999999998</c:v>
                </c:pt>
                <c:pt idx="617">
                  <c:v>0.269098</c:v>
                </c:pt>
                <c:pt idx="618">
                  <c:v>0.26912900000000001</c:v>
                </c:pt>
                <c:pt idx="619">
                  <c:v>0.26918700000000001</c:v>
                </c:pt>
                <c:pt idx="620">
                  <c:v>0.26925500000000002</c:v>
                </c:pt>
                <c:pt idx="621">
                  <c:v>0.26942199999999999</c:v>
                </c:pt>
                <c:pt idx="622">
                  <c:v>0.26958900000000002</c:v>
                </c:pt>
                <c:pt idx="623">
                  <c:v>0.26984000000000002</c:v>
                </c:pt>
                <c:pt idx="624">
                  <c:v>0.27005400000000002</c:v>
                </c:pt>
                <c:pt idx="625">
                  <c:v>0.270507</c:v>
                </c:pt>
                <c:pt idx="626">
                  <c:v>0.27070499999999997</c:v>
                </c:pt>
                <c:pt idx="627">
                  <c:v>0.27092899999999998</c:v>
                </c:pt>
                <c:pt idx="628">
                  <c:v>0.27112399999999998</c:v>
                </c:pt>
                <c:pt idx="629">
                  <c:v>0.271285</c:v>
                </c:pt>
                <c:pt idx="630">
                  <c:v>0.27152700000000002</c:v>
                </c:pt>
                <c:pt idx="631">
                  <c:v>0.27168300000000001</c:v>
                </c:pt>
                <c:pt idx="632">
                  <c:v>0.27197300000000002</c:v>
                </c:pt>
                <c:pt idx="633">
                  <c:v>0.27249299999999999</c:v>
                </c:pt>
                <c:pt idx="634">
                  <c:v>0.27326299999999998</c:v>
                </c:pt>
                <c:pt idx="635">
                  <c:v>0.27402399999999999</c:v>
                </c:pt>
                <c:pt idx="636">
                  <c:v>0.27463399999999999</c:v>
                </c:pt>
                <c:pt idx="637">
                  <c:v>0.27560099999999998</c:v>
                </c:pt>
                <c:pt idx="638">
                  <c:v>0.27608899999999997</c:v>
                </c:pt>
                <c:pt idx="639">
                  <c:v>0.27677000000000002</c:v>
                </c:pt>
                <c:pt idx="640">
                  <c:v>0.27709600000000001</c:v>
                </c:pt>
                <c:pt idx="641">
                  <c:v>0.27716000000000002</c:v>
                </c:pt>
                <c:pt idx="642">
                  <c:v>0.27729799999999999</c:v>
                </c:pt>
                <c:pt idx="643">
                  <c:v>0.27709299999999998</c:v>
                </c:pt>
                <c:pt idx="644">
                  <c:v>0.276478</c:v>
                </c:pt>
                <c:pt idx="645">
                  <c:v>0.27476499999999998</c:v>
                </c:pt>
                <c:pt idx="646">
                  <c:v>0.27481299999999997</c:v>
                </c:pt>
                <c:pt idx="647">
                  <c:v>0.27417900000000001</c:v>
                </c:pt>
                <c:pt idx="648">
                  <c:v>0.27403100000000002</c:v>
                </c:pt>
                <c:pt idx="649">
                  <c:v>0.27387299999999998</c:v>
                </c:pt>
                <c:pt idx="650">
                  <c:v>0.27484799999999998</c:v>
                </c:pt>
                <c:pt idx="651">
                  <c:v>0.27496999999999999</c:v>
                </c:pt>
                <c:pt idx="652">
                  <c:v>0.27457100000000001</c:v>
                </c:pt>
                <c:pt idx="653">
                  <c:v>0.27443000000000001</c:v>
                </c:pt>
                <c:pt idx="654">
                  <c:v>0.27371600000000001</c:v>
                </c:pt>
                <c:pt idx="655">
                  <c:v>0.27390399999999998</c:v>
                </c:pt>
                <c:pt idx="656">
                  <c:v>0.27355200000000002</c:v>
                </c:pt>
                <c:pt idx="657">
                  <c:v>0.27388000000000001</c:v>
                </c:pt>
                <c:pt idx="658">
                  <c:v>0.27365099999999998</c:v>
                </c:pt>
                <c:pt idx="659">
                  <c:v>0.27297399999999999</c:v>
                </c:pt>
                <c:pt idx="660">
                  <c:v>0.27296500000000001</c:v>
                </c:pt>
                <c:pt idx="661">
                  <c:v>0.27488000000000001</c:v>
                </c:pt>
                <c:pt idx="662">
                  <c:v>0.27635300000000002</c:v>
                </c:pt>
                <c:pt idx="663">
                  <c:v>0.27684300000000001</c:v>
                </c:pt>
                <c:pt idx="664">
                  <c:v>0.27888299999999999</c:v>
                </c:pt>
                <c:pt idx="665">
                  <c:v>0.28040500000000002</c:v>
                </c:pt>
                <c:pt idx="666">
                  <c:v>0.28167399999999998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79888"/>
        <c:axId val="742775184"/>
      </c:lineChart>
      <c:catAx>
        <c:axId val="74277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75184"/>
        <c:crosses val="autoZero"/>
        <c:auto val="1"/>
        <c:lblAlgn val="ctr"/>
        <c:lblOffset val="100"/>
        <c:noMultiLvlLbl val="0"/>
      </c:catAx>
      <c:valAx>
        <c:axId val="7427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data!$C$2:$C$668</c:f>
              <c:numCache>
                <c:formatCode>General</c:formatCode>
                <c:ptCount val="667"/>
                <c:pt idx="0">
                  <c:v>1.486945</c:v>
                </c:pt>
                <c:pt idx="1">
                  <c:v>1.4874810000000001</c:v>
                </c:pt>
                <c:pt idx="2">
                  <c:v>1.4886969999999999</c:v>
                </c:pt>
                <c:pt idx="3">
                  <c:v>1.490915</c:v>
                </c:pt>
                <c:pt idx="4">
                  <c:v>1.492319</c:v>
                </c:pt>
                <c:pt idx="5">
                  <c:v>1.4944360000000001</c:v>
                </c:pt>
                <c:pt idx="6">
                  <c:v>1.496774</c:v>
                </c:pt>
                <c:pt idx="7">
                  <c:v>1.4992099999999999</c:v>
                </c:pt>
                <c:pt idx="8">
                  <c:v>1.5013540000000001</c:v>
                </c:pt>
                <c:pt idx="9">
                  <c:v>1.5037879999999999</c:v>
                </c:pt>
                <c:pt idx="10">
                  <c:v>1.5063150000000001</c:v>
                </c:pt>
                <c:pt idx="11">
                  <c:v>1.508432</c:v>
                </c:pt>
                <c:pt idx="12">
                  <c:v>1.5102739999999999</c:v>
                </c:pt>
                <c:pt idx="13">
                  <c:v>1.5107459999999999</c:v>
                </c:pt>
                <c:pt idx="14">
                  <c:v>1.5115080000000001</c:v>
                </c:pt>
                <c:pt idx="15">
                  <c:v>1.512778</c:v>
                </c:pt>
                <c:pt idx="16">
                  <c:v>1.514643</c:v>
                </c:pt>
                <c:pt idx="17">
                  <c:v>1.5163310000000001</c:v>
                </c:pt>
                <c:pt idx="18">
                  <c:v>1.517182</c:v>
                </c:pt>
                <c:pt idx="19">
                  <c:v>1.5178020000000001</c:v>
                </c:pt>
                <c:pt idx="20">
                  <c:v>1.518759</c:v>
                </c:pt>
                <c:pt idx="21">
                  <c:v>1.519482</c:v>
                </c:pt>
                <c:pt idx="22">
                  <c:v>1.5206200000000001</c:v>
                </c:pt>
                <c:pt idx="23">
                  <c:v>1.521469</c:v>
                </c:pt>
                <c:pt idx="24">
                  <c:v>1.5228980000000001</c:v>
                </c:pt>
                <c:pt idx="25">
                  <c:v>1.5242789999999999</c:v>
                </c:pt>
                <c:pt idx="26">
                  <c:v>1.5253589999999999</c:v>
                </c:pt>
                <c:pt idx="27">
                  <c:v>1.5262519999999999</c:v>
                </c:pt>
                <c:pt idx="28">
                  <c:v>1.5274529999999999</c:v>
                </c:pt>
                <c:pt idx="29">
                  <c:v>1.5285599999999999</c:v>
                </c:pt>
                <c:pt idx="30">
                  <c:v>1.5303929999999999</c:v>
                </c:pt>
                <c:pt idx="31">
                  <c:v>1.5319879999999999</c:v>
                </c:pt>
                <c:pt idx="32">
                  <c:v>1.5332220000000001</c:v>
                </c:pt>
                <c:pt idx="33">
                  <c:v>1.535031</c:v>
                </c:pt>
                <c:pt idx="34">
                  <c:v>1.536368</c:v>
                </c:pt>
                <c:pt idx="35">
                  <c:v>1.537498</c:v>
                </c:pt>
                <c:pt idx="36">
                  <c:v>1.5388759999999999</c:v>
                </c:pt>
                <c:pt idx="37">
                  <c:v>1.5394779999999999</c:v>
                </c:pt>
                <c:pt idx="38">
                  <c:v>1.5399890000000001</c:v>
                </c:pt>
                <c:pt idx="39">
                  <c:v>1.54051</c:v>
                </c:pt>
                <c:pt idx="40">
                  <c:v>1.541426</c:v>
                </c:pt>
                <c:pt idx="41">
                  <c:v>1.541863</c:v>
                </c:pt>
                <c:pt idx="42">
                  <c:v>1.5421830000000001</c:v>
                </c:pt>
                <c:pt idx="43">
                  <c:v>1.542783</c:v>
                </c:pt>
                <c:pt idx="44">
                  <c:v>1.54348</c:v>
                </c:pt>
                <c:pt idx="45">
                  <c:v>1.543731</c:v>
                </c:pt>
                <c:pt idx="46">
                  <c:v>1.543828</c:v>
                </c:pt>
                <c:pt idx="47">
                  <c:v>1.5438670000000001</c:v>
                </c:pt>
                <c:pt idx="48">
                  <c:v>1.545455</c:v>
                </c:pt>
                <c:pt idx="49">
                  <c:v>1.545828</c:v>
                </c:pt>
                <c:pt idx="50">
                  <c:v>1.5446249999999999</c:v>
                </c:pt>
                <c:pt idx="51">
                  <c:v>1.526448</c:v>
                </c:pt>
                <c:pt idx="52">
                  <c:v>1.5268360000000001</c:v>
                </c:pt>
                <c:pt idx="53">
                  <c:v>1.521269</c:v>
                </c:pt>
                <c:pt idx="54">
                  <c:v>1.5156339999999999</c:v>
                </c:pt>
                <c:pt idx="55">
                  <c:v>1.5311440000000001</c:v>
                </c:pt>
                <c:pt idx="56">
                  <c:v>1.543472</c:v>
                </c:pt>
                <c:pt idx="57">
                  <c:v>1.5468249999999999</c:v>
                </c:pt>
                <c:pt idx="58">
                  <c:v>1.536241</c:v>
                </c:pt>
                <c:pt idx="59">
                  <c:v>1.5217639999999999</c:v>
                </c:pt>
                <c:pt idx="60">
                  <c:v>1.512583</c:v>
                </c:pt>
                <c:pt idx="61">
                  <c:v>1.50556</c:v>
                </c:pt>
                <c:pt idx="62">
                  <c:v>1.4844660000000001</c:v>
                </c:pt>
                <c:pt idx="63">
                  <c:v>1.481849</c:v>
                </c:pt>
                <c:pt idx="64">
                  <c:v>1.4773179999999999</c:v>
                </c:pt>
                <c:pt idx="65">
                  <c:v>1.4710589999999999</c:v>
                </c:pt>
                <c:pt idx="66">
                  <c:v>1.4623349999999999</c:v>
                </c:pt>
                <c:pt idx="67">
                  <c:v>1.444483</c:v>
                </c:pt>
                <c:pt idx="68">
                  <c:v>1.418911</c:v>
                </c:pt>
                <c:pt idx="69">
                  <c:v>1.383505</c:v>
                </c:pt>
                <c:pt idx="70">
                  <c:v>1.3509</c:v>
                </c:pt>
                <c:pt idx="71">
                  <c:v>1.3179129999999999</c:v>
                </c:pt>
                <c:pt idx="72">
                  <c:v>1.282985</c:v>
                </c:pt>
                <c:pt idx="73">
                  <c:v>1.2637</c:v>
                </c:pt>
                <c:pt idx="74">
                  <c:v>1.2467779999999999</c:v>
                </c:pt>
                <c:pt idx="75">
                  <c:v>1.2272670000000001</c:v>
                </c:pt>
                <c:pt idx="76">
                  <c:v>1.202466</c:v>
                </c:pt>
                <c:pt idx="77">
                  <c:v>1.2248650000000001</c:v>
                </c:pt>
                <c:pt idx="78">
                  <c:v>1.2269699999999999</c:v>
                </c:pt>
                <c:pt idx="79">
                  <c:v>1.2154199999999999</c:v>
                </c:pt>
                <c:pt idx="80">
                  <c:v>1.1994880000000001</c:v>
                </c:pt>
                <c:pt idx="81">
                  <c:v>1.1688810000000001</c:v>
                </c:pt>
                <c:pt idx="82">
                  <c:v>1.1469</c:v>
                </c:pt>
                <c:pt idx="83">
                  <c:v>1.1697660000000001</c:v>
                </c:pt>
                <c:pt idx="84">
                  <c:v>1.197818</c:v>
                </c:pt>
                <c:pt idx="85">
                  <c:v>1.2371110000000001</c:v>
                </c:pt>
                <c:pt idx="86">
                  <c:v>1.271779</c:v>
                </c:pt>
                <c:pt idx="87">
                  <c:v>1.30962</c:v>
                </c:pt>
                <c:pt idx="88">
                  <c:v>1.3511839999999999</c:v>
                </c:pt>
                <c:pt idx="89">
                  <c:v>1.3901939999999999</c:v>
                </c:pt>
                <c:pt idx="90">
                  <c:v>1.4443919999999999</c:v>
                </c:pt>
                <c:pt idx="91">
                  <c:v>1.4920640000000001</c:v>
                </c:pt>
                <c:pt idx="92">
                  <c:v>1.492659</c:v>
                </c:pt>
                <c:pt idx="93">
                  <c:v>1.496848</c:v>
                </c:pt>
                <c:pt idx="94">
                  <c:v>1.4220930000000001</c:v>
                </c:pt>
                <c:pt idx="95">
                  <c:v>1.4226049999999999</c:v>
                </c:pt>
                <c:pt idx="96">
                  <c:v>1.4238139999999999</c:v>
                </c:pt>
                <c:pt idx="97">
                  <c:v>1.424879</c:v>
                </c:pt>
                <c:pt idx="98">
                  <c:v>1.4263589999999999</c:v>
                </c:pt>
                <c:pt idx="99">
                  <c:v>1.4265060000000001</c:v>
                </c:pt>
                <c:pt idx="100">
                  <c:v>1.4263980000000001</c:v>
                </c:pt>
                <c:pt idx="101">
                  <c:v>1.4257759999999999</c:v>
                </c:pt>
                <c:pt idx="102">
                  <c:v>1.4259379999999999</c:v>
                </c:pt>
                <c:pt idx="103">
                  <c:v>1.437316</c:v>
                </c:pt>
                <c:pt idx="104">
                  <c:v>1.433996</c:v>
                </c:pt>
                <c:pt idx="105">
                  <c:v>1.418091</c:v>
                </c:pt>
                <c:pt idx="106">
                  <c:v>1.3982779999999999</c:v>
                </c:pt>
                <c:pt idx="107">
                  <c:v>1.363381</c:v>
                </c:pt>
                <c:pt idx="108">
                  <c:v>1.347928</c:v>
                </c:pt>
                <c:pt idx="109">
                  <c:v>1.3204009999999999</c:v>
                </c:pt>
                <c:pt idx="110">
                  <c:v>1.302459</c:v>
                </c:pt>
                <c:pt idx="111">
                  <c:v>1.2664280000000001</c:v>
                </c:pt>
                <c:pt idx="112">
                  <c:v>1.2384980000000001</c:v>
                </c:pt>
                <c:pt idx="113">
                  <c:v>1.2207060000000001</c:v>
                </c:pt>
                <c:pt idx="114">
                  <c:v>1.208636</c:v>
                </c:pt>
                <c:pt idx="115">
                  <c:v>1.2013</c:v>
                </c:pt>
                <c:pt idx="116">
                  <c:v>1.132531</c:v>
                </c:pt>
                <c:pt idx="117">
                  <c:v>1.3087690000000001</c:v>
                </c:pt>
                <c:pt idx="118">
                  <c:v>1.319358</c:v>
                </c:pt>
                <c:pt idx="119">
                  <c:v>1.331413</c:v>
                </c:pt>
                <c:pt idx="120">
                  <c:v>1.314182</c:v>
                </c:pt>
                <c:pt idx="121">
                  <c:v>1.2965469999999999</c:v>
                </c:pt>
                <c:pt idx="122">
                  <c:v>1.407662</c:v>
                </c:pt>
                <c:pt idx="123">
                  <c:v>1.3939140000000001</c:v>
                </c:pt>
                <c:pt idx="124">
                  <c:v>1.4555499999999999</c:v>
                </c:pt>
                <c:pt idx="125">
                  <c:v>1.482173</c:v>
                </c:pt>
                <c:pt idx="126">
                  <c:v>1.504739</c:v>
                </c:pt>
                <c:pt idx="127">
                  <c:v>1.5359849999999999</c:v>
                </c:pt>
                <c:pt idx="128">
                  <c:v>1.546055</c:v>
                </c:pt>
                <c:pt idx="129">
                  <c:v>1.5461229999999999</c:v>
                </c:pt>
                <c:pt idx="130">
                  <c:v>1.54497</c:v>
                </c:pt>
                <c:pt idx="131">
                  <c:v>1.543782</c:v>
                </c:pt>
                <c:pt idx="132">
                  <c:v>1.5428839999999999</c:v>
                </c:pt>
                <c:pt idx="133">
                  <c:v>1.5424370000000001</c:v>
                </c:pt>
                <c:pt idx="134">
                  <c:v>1.5422100000000001</c:v>
                </c:pt>
                <c:pt idx="135">
                  <c:v>1.542222</c:v>
                </c:pt>
                <c:pt idx="136">
                  <c:v>1.541844</c:v>
                </c:pt>
                <c:pt idx="137">
                  <c:v>1.5417419999999999</c:v>
                </c:pt>
                <c:pt idx="138">
                  <c:v>1.5426470000000001</c:v>
                </c:pt>
                <c:pt idx="139">
                  <c:v>1.5424990000000001</c:v>
                </c:pt>
                <c:pt idx="140">
                  <c:v>1.542092</c:v>
                </c:pt>
                <c:pt idx="141">
                  <c:v>1.5414570000000001</c:v>
                </c:pt>
                <c:pt idx="142">
                  <c:v>1.541264</c:v>
                </c:pt>
                <c:pt idx="143">
                  <c:v>1.5405930000000001</c:v>
                </c:pt>
                <c:pt idx="144">
                  <c:v>1.5391779999999999</c:v>
                </c:pt>
                <c:pt idx="145">
                  <c:v>1.564343</c:v>
                </c:pt>
                <c:pt idx="146">
                  <c:v>1.472674</c:v>
                </c:pt>
                <c:pt idx="147">
                  <c:v>1.4625159999999999</c:v>
                </c:pt>
                <c:pt idx="148">
                  <c:v>1.4437629999999999</c:v>
                </c:pt>
                <c:pt idx="149">
                  <c:v>1.4170259999999999</c:v>
                </c:pt>
                <c:pt idx="150">
                  <c:v>1.3652470000000001</c:v>
                </c:pt>
                <c:pt idx="151">
                  <c:v>1.3335360000000001</c:v>
                </c:pt>
                <c:pt idx="152">
                  <c:v>1.2973509999999999</c:v>
                </c:pt>
                <c:pt idx="153">
                  <c:v>1.2670440000000001</c:v>
                </c:pt>
                <c:pt idx="154">
                  <c:v>1.259002</c:v>
                </c:pt>
                <c:pt idx="155">
                  <c:v>1.2495769999999999</c:v>
                </c:pt>
                <c:pt idx="156">
                  <c:v>1.239333</c:v>
                </c:pt>
                <c:pt idx="157">
                  <c:v>1.2456469999999999</c:v>
                </c:pt>
                <c:pt idx="158">
                  <c:v>1.2344850000000001</c:v>
                </c:pt>
                <c:pt idx="159">
                  <c:v>1.2146269999999999</c:v>
                </c:pt>
                <c:pt idx="160">
                  <c:v>1.220318</c:v>
                </c:pt>
                <c:pt idx="161">
                  <c:v>1.1877120000000001</c:v>
                </c:pt>
                <c:pt idx="162">
                  <c:v>1.1793910000000001</c:v>
                </c:pt>
                <c:pt idx="163">
                  <c:v>1.201508</c:v>
                </c:pt>
                <c:pt idx="164">
                  <c:v>1.2330939999999999</c:v>
                </c:pt>
                <c:pt idx="165">
                  <c:v>1.2675110000000001</c:v>
                </c:pt>
                <c:pt idx="166">
                  <c:v>1.300791</c:v>
                </c:pt>
                <c:pt idx="167">
                  <c:v>1.3485480000000001</c:v>
                </c:pt>
                <c:pt idx="168">
                  <c:v>1.405694</c:v>
                </c:pt>
                <c:pt idx="169">
                  <c:v>1.4623429999999999</c:v>
                </c:pt>
                <c:pt idx="170">
                  <c:v>1.5256130000000001</c:v>
                </c:pt>
                <c:pt idx="171">
                  <c:v>1.4992289999999999</c:v>
                </c:pt>
                <c:pt idx="172">
                  <c:v>1.4900009999999999</c:v>
                </c:pt>
                <c:pt idx="173">
                  <c:v>1.3980159999999999</c:v>
                </c:pt>
                <c:pt idx="174">
                  <c:v>1.3999220000000001</c:v>
                </c:pt>
                <c:pt idx="175">
                  <c:v>1.4001189999999999</c:v>
                </c:pt>
                <c:pt idx="176">
                  <c:v>1.398952</c:v>
                </c:pt>
                <c:pt idx="177">
                  <c:v>1.392401</c:v>
                </c:pt>
                <c:pt idx="178">
                  <c:v>1.4134059999999999</c:v>
                </c:pt>
                <c:pt idx="179">
                  <c:v>1.401078</c:v>
                </c:pt>
                <c:pt idx="180">
                  <c:v>1.3857999999999999</c:v>
                </c:pt>
                <c:pt idx="181">
                  <c:v>1.336921</c:v>
                </c:pt>
                <c:pt idx="182">
                  <c:v>1.3202259999999999</c:v>
                </c:pt>
                <c:pt idx="183">
                  <c:v>1.2992570000000001</c:v>
                </c:pt>
                <c:pt idx="184">
                  <c:v>1.2968679999999999</c:v>
                </c:pt>
                <c:pt idx="185">
                  <c:v>1.344868</c:v>
                </c:pt>
                <c:pt idx="186">
                  <c:v>1.3749709999999999</c:v>
                </c:pt>
                <c:pt idx="187">
                  <c:v>1.3970640000000001</c:v>
                </c:pt>
                <c:pt idx="188">
                  <c:v>1.4359360000000001</c:v>
                </c:pt>
                <c:pt idx="189">
                  <c:v>1.468191</c:v>
                </c:pt>
                <c:pt idx="190">
                  <c:v>1.4926600000000001</c:v>
                </c:pt>
                <c:pt idx="191">
                  <c:v>1.4956210000000001</c:v>
                </c:pt>
                <c:pt idx="192">
                  <c:v>1.4700390000000001</c:v>
                </c:pt>
                <c:pt idx="193">
                  <c:v>1.4518139999999999</c:v>
                </c:pt>
                <c:pt idx="194">
                  <c:v>1.3630949999999999</c:v>
                </c:pt>
                <c:pt idx="195">
                  <c:v>1.4062079999999999</c:v>
                </c:pt>
                <c:pt idx="196">
                  <c:v>1.3798790000000001</c:v>
                </c:pt>
                <c:pt idx="197">
                  <c:v>1.365513</c:v>
                </c:pt>
                <c:pt idx="198">
                  <c:v>1.323726</c:v>
                </c:pt>
                <c:pt idx="199">
                  <c:v>1.3062320000000001</c:v>
                </c:pt>
                <c:pt idx="200">
                  <c:v>1.287625</c:v>
                </c:pt>
                <c:pt idx="201">
                  <c:v>1.268718</c:v>
                </c:pt>
                <c:pt idx="202">
                  <c:v>1.254483</c:v>
                </c:pt>
                <c:pt idx="203">
                  <c:v>1.2543800000000001</c:v>
                </c:pt>
                <c:pt idx="204">
                  <c:v>1.283893</c:v>
                </c:pt>
                <c:pt idx="205">
                  <c:v>1.26817</c:v>
                </c:pt>
                <c:pt idx="206">
                  <c:v>1.2503089999999999</c:v>
                </c:pt>
                <c:pt idx="207">
                  <c:v>1.149761</c:v>
                </c:pt>
                <c:pt idx="208">
                  <c:v>1.165484</c:v>
                </c:pt>
                <c:pt idx="209">
                  <c:v>1.195862</c:v>
                </c:pt>
                <c:pt idx="210">
                  <c:v>1.235152</c:v>
                </c:pt>
                <c:pt idx="211">
                  <c:v>1.2870429999999999</c:v>
                </c:pt>
                <c:pt idx="212">
                  <c:v>1.3484929999999999</c:v>
                </c:pt>
                <c:pt idx="213">
                  <c:v>1.4279770000000001</c:v>
                </c:pt>
                <c:pt idx="214">
                  <c:v>1.454974</c:v>
                </c:pt>
                <c:pt idx="215">
                  <c:v>1.4726900000000001</c:v>
                </c:pt>
                <c:pt idx="216">
                  <c:v>1.516427</c:v>
                </c:pt>
                <c:pt idx="217">
                  <c:v>1.414895</c:v>
                </c:pt>
                <c:pt idx="218">
                  <c:v>1.4134770000000001</c:v>
                </c:pt>
                <c:pt idx="219">
                  <c:v>1.4052020000000001</c:v>
                </c:pt>
                <c:pt idx="220">
                  <c:v>1.408663</c:v>
                </c:pt>
                <c:pt idx="221">
                  <c:v>1.400488</c:v>
                </c:pt>
                <c:pt idx="222">
                  <c:v>1.3951519999999999</c:v>
                </c:pt>
                <c:pt idx="223">
                  <c:v>1.435298</c:v>
                </c:pt>
                <c:pt idx="224">
                  <c:v>1.3508659999999999</c:v>
                </c:pt>
                <c:pt idx="225">
                  <c:v>1.36521</c:v>
                </c:pt>
                <c:pt idx="226">
                  <c:v>1.306708</c:v>
                </c:pt>
                <c:pt idx="227">
                  <c:v>1.301134</c:v>
                </c:pt>
                <c:pt idx="228">
                  <c:v>1.33412</c:v>
                </c:pt>
                <c:pt idx="229">
                  <c:v>1.3451660000000001</c:v>
                </c:pt>
                <c:pt idx="230">
                  <c:v>1.285668</c:v>
                </c:pt>
                <c:pt idx="231">
                  <c:v>1.3241780000000001</c:v>
                </c:pt>
                <c:pt idx="232">
                  <c:v>1.355796</c:v>
                </c:pt>
                <c:pt idx="233">
                  <c:v>1.3832990000000001</c:v>
                </c:pt>
                <c:pt idx="234">
                  <c:v>1.410393</c:v>
                </c:pt>
                <c:pt idx="235">
                  <c:v>1.444958</c:v>
                </c:pt>
                <c:pt idx="236">
                  <c:v>1.451619</c:v>
                </c:pt>
                <c:pt idx="237">
                  <c:v>1.454572</c:v>
                </c:pt>
                <c:pt idx="238">
                  <c:v>1.4577089999999999</c:v>
                </c:pt>
                <c:pt idx="239">
                  <c:v>1.4601649999999999</c:v>
                </c:pt>
                <c:pt idx="240">
                  <c:v>1.4616819999999999</c:v>
                </c:pt>
                <c:pt idx="241">
                  <c:v>1.4633350000000001</c:v>
                </c:pt>
                <c:pt idx="242">
                  <c:v>1.4617830000000001</c:v>
                </c:pt>
                <c:pt idx="243">
                  <c:v>1.4632149999999999</c:v>
                </c:pt>
                <c:pt idx="244">
                  <c:v>1.465085</c:v>
                </c:pt>
                <c:pt idx="245">
                  <c:v>1.466243</c:v>
                </c:pt>
                <c:pt idx="246">
                  <c:v>1.4676199999999999</c:v>
                </c:pt>
                <c:pt idx="247">
                  <c:v>1.4704870000000001</c:v>
                </c:pt>
                <c:pt idx="248">
                  <c:v>1.4707969999999999</c:v>
                </c:pt>
                <c:pt idx="249">
                  <c:v>1.4722360000000001</c:v>
                </c:pt>
                <c:pt idx="250">
                  <c:v>1.4725790000000001</c:v>
                </c:pt>
                <c:pt idx="251">
                  <c:v>1.472648</c:v>
                </c:pt>
                <c:pt idx="252">
                  <c:v>1.472623</c:v>
                </c:pt>
                <c:pt idx="253">
                  <c:v>1.472683</c:v>
                </c:pt>
                <c:pt idx="254">
                  <c:v>1.4739359999999999</c:v>
                </c:pt>
                <c:pt idx="255">
                  <c:v>1.4760530000000001</c:v>
                </c:pt>
                <c:pt idx="256">
                  <c:v>1.477948</c:v>
                </c:pt>
                <c:pt idx="257">
                  <c:v>1.478065</c:v>
                </c:pt>
                <c:pt idx="258">
                  <c:v>1.470191</c:v>
                </c:pt>
                <c:pt idx="259">
                  <c:v>1.470397</c:v>
                </c:pt>
                <c:pt idx="260">
                  <c:v>1.4965349999999999</c:v>
                </c:pt>
                <c:pt idx="261">
                  <c:v>1.4795940000000001</c:v>
                </c:pt>
                <c:pt idx="262">
                  <c:v>1.479706</c:v>
                </c:pt>
                <c:pt idx="263">
                  <c:v>1.4794480000000001</c:v>
                </c:pt>
                <c:pt idx="264">
                  <c:v>1.4794719999999999</c:v>
                </c:pt>
                <c:pt idx="265">
                  <c:v>1.4791859999999999</c:v>
                </c:pt>
                <c:pt idx="266">
                  <c:v>1.4793609999999999</c:v>
                </c:pt>
                <c:pt idx="267">
                  <c:v>1.4790920000000001</c:v>
                </c:pt>
                <c:pt idx="268">
                  <c:v>1.478613</c:v>
                </c:pt>
                <c:pt idx="269">
                  <c:v>1.4790449999999999</c:v>
                </c:pt>
                <c:pt idx="270">
                  <c:v>1.4793069999999999</c:v>
                </c:pt>
                <c:pt idx="271">
                  <c:v>1.4790129999999999</c:v>
                </c:pt>
                <c:pt idx="272">
                  <c:v>1.4788030000000001</c:v>
                </c:pt>
                <c:pt idx="273">
                  <c:v>1.4791719999999999</c:v>
                </c:pt>
                <c:pt idx="274">
                  <c:v>1.4792989999999999</c:v>
                </c:pt>
                <c:pt idx="275">
                  <c:v>1.4800899999999999</c:v>
                </c:pt>
                <c:pt idx="276">
                  <c:v>1.480917</c:v>
                </c:pt>
                <c:pt idx="277">
                  <c:v>1.482332</c:v>
                </c:pt>
                <c:pt idx="278">
                  <c:v>1.490734</c:v>
                </c:pt>
                <c:pt idx="279">
                  <c:v>1.473422</c:v>
                </c:pt>
                <c:pt idx="280">
                  <c:v>1.492656</c:v>
                </c:pt>
                <c:pt idx="281">
                  <c:v>1.4929209999999999</c:v>
                </c:pt>
                <c:pt idx="282">
                  <c:v>1.5266299999999999</c:v>
                </c:pt>
                <c:pt idx="283">
                  <c:v>1.528718</c:v>
                </c:pt>
                <c:pt idx="284">
                  <c:v>1.4894339999999999</c:v>
                </c:pt>
                <c:pt idx="285">
                  <c:v>1.490361</c:v>
                </c:pt>
                <c:pt idx="286">
                  <c:v>1.4840199999999999</c:v>
                </c:pt>
                <c:pt idx="287">
                  <c:v>1.4820800000000001</c:v>
                </c:pt>
                <c:pt idx="288">
                  <c:v>1.4814369999999999</c:v>
                </c:pt>
                <c:pt idx="289">
                  <c:v>1.4813559999999999</c:v>
                </c:pt>
                <c:pt idx="290">
                  <c:v>1.4787159999999999</c:v>
                </c:pt>
                <c:pt idx="291">
                  <c:v>1.4763379999999999</c:v>
                </c:pt>
                <c:pt idx="292">
                  <c:v>1.476723</c:v>
                </c:pt>
                <c:pt idx="293">
                  <c:v>1.4772019999999999</c:v>
                </c:pt>
                <c:pt idx="294">
                  <c:v>1.477498</c:v>
                </c:pt>
                <c:pt idx="295">
                  <c:v>1.5036290000000001</c:v>
                </c:pt>
                <c:pt idx="296">
                  <c:v>1.48424</c:v>
                </c:pt>
                <c:pt idx="297">
                  <c:v>1.4837050000000001</c:v>
                </c:pt>
                <c:pt idx="298">
                  <c:v>1.5120089999999999</c:v>
                </c:pt>
                <c:pt idx="299">
                  <c:v>1.4883949999999999</c:v>
                </c:pt>
                <c:pt idx="300">
                  <c:v>1.487851</c:v>
                </c:pt>
                <c:pt idx="301">
                  <c:v>1.4882489999999999</c:v>
                </c:pt>
                <c:pt idx="302">
                  <c:v>1.4889049999999999</c:v>
                </c:pt>
                <c:pt idx="303">
                  <c:v>1.4880519999999999</c:v>
                </c:pt>
                <c:pt idx="304">
                  <c:v>1.487449</c:v>
                </c:pt>
                <c:pt idx="305">
                  <c:v>1.4870829999999999</c:v>
                </c:pt>
                <c:pt idx="306">
                  <c:v>1.4867490000000001</c:v>
                </c:pt>
                <c:pt idx="307">
                  <c:v>1.4838709999999999</c:v>
                </c:pt>
                <c:pt idx="308">
                  <c:v>1.483374</c:v>
                </c:pt>
                <c:pt idx="309">
                  <c:v>1.4818610000000001</c:v>
                </c:pt>
                <c:pt idx="310">
                  <c:v>1.4803390000000001</c:v>
                </c:pt>
                <c:pt idx="311">
                  <c:v>1.481425</c:v>
                </c:pt>
                <c:pt idx="312">
                  <c:v>1.4790989999999999</c:v>
                </c:pt>
                <c:pt idx="313">
                  <c:v>1.475393</c:v>
                </c:pt>
                <c:pt idx="314">
                  <c:v>1.4738610000000001</c:v>
                </c:pt>
                <c:pt idx="315">
                  <c:v>1.471101</c:v>
                </c:pt>
                <c:pt idx="316">
                  <c:v>1.4708159999999999</c:v>
                </c:pt>
                <c:pt idx="317">
                  <c:v>1.47054</c:v>
                </c:pt>
                <c:pt idx="318">
                  <c:v>1.470261</c:v>
                </c:pt>
                <c:pt idx="319">
                  <c:v>1.470037</c:v>
                </c:pt>
                <c:pt idx="320">
                  <c:v>1.469922</c:v>
                </c:pt>
                <c:pt idx="321">
                  <c:v>1.4699180000000001</c:v>
                </c:pt>
                <c:pt idx="322">
                  <c:v>1.470847</c:v>
                </c:pt>
                <c:pt idx="323">
                  <c:v>1.471651</c:v>
                </c:pt>
                <c:pt idx="324">
                  <c:v>1.4715590000000001</c:v>
                </c:pt>
                <c:pt idx="325">
                  <c:v>1.4714849999999999</c:v>
                </c:pt>
                <c:pt idx="326">
                  <c:v>1.4714229999999999</c:v>
                </c:pt>
                <c:pt idx="327">
                  <c:v>1.4879420000000001</c:v>
                </c:pt>
                <c:pt idx="328">
                  <c:v>1.4882820000000001</c:v>
                </c:pt>
                <c:pt idx="329">
                  <c:v>1.4887969999999999</c:v>
                </c:pt>
                <c:pt idx="330">
                  <c:v>1.522095</c:v>
                </c:pt>
                <c:pt idx="331">
                  <c:v>1.51976</c:v>
                </c:pt>
                <c:pt idx="332">
                  <c:v>1.496135</c:v>
                </c:pt>
                <c:pt idx="333">
                  <c:v>1.518111</c:v>
                </c:pt>
                <c:pt idx="334">
                  <c:v>1.5115749999999999</c:v>
                </c:pt>
                <c:pt idx="335">
                  <c:v>1.5508040000000001</c:v>
                </c:pt>
                <c:pt idx="336">
                  <c:v>1.5475589999999999</c:v>
                </c:pt>
                <c:pt idx="337">
                  <c:v>1.5461769999999999</c:v>
                </c:pt>
                <c:pt idx="338">
                  <c:v>1.5552429999999999</c:v>
                </c:pt>
                <c:pt idx="339">
                  <c:v>1.488248</c:v>
                </c:pt>
                <c:pt idx="340">
                  <c:v>1.5563689999999999</c:v>
                </c:pt>
                <c:pt idx="341">
                  <c:v>1.562098</c:v>
                </c:pt>
                <c:pt idx="342">
                  <c:v>1.497501</c:v>
                </c:pt>
                <c:pt idx="343">
                  <c:v>1.4974130000000001</c:v>
                </c:pt>
                <c:pt idx="344">
                  <c:v>1.495752</c:v>
                </c:pt>
                <c:pt idx="345">
                  <c:v>1.494291</c:v>
                </c:pt>
                <c:pt idx="346">
                  <c:v>1.4938480000000001</c:v>
                </c:pt>
                <c:pt idx="347">
                  <c:v>1.4933430000000001</c:v>
                </c:pt>
                <c:pt idx="348">
                  <c:v>1.492702</c:v>
                </c:pt>
                <c:pt idx="349">
                  <c:v>1.492213</c:v>
                </c:pt>
                <c:pt idx="350">
                  <c:v>1.4910779999999999</c:v>
                </c:pt>
                <c:pt idx="351">
                  <c:v>1.493681</c:v>
                </c:pt>
                <c:pt idx="352">
                  <c:v>1.4958959999999999</c:v>
                </c:pt>
                <c:pt idx="353">
                  <c:v>1.4973399999999999</c:v>
                </c:pt>
                <c:pt idx="354">
                  <c:v>1.4946360000000001</c:v>
                </c:pt>
                <c:pt idx="355">
                  <c:v>1.4923580000000001</c:v>
                </c:pt>
                <c:pt idx="356">
                  <c:v>1.492129</c:v>
                </c:pt>
                <c:pt idx="357">
                  <c:v>1.4908129999999999</c:v>
                </c:pt>
                <c:pt idx="358">
                  <c:v>1.490148</c:v>
                </c:pt>
                <c:pt idx="359">
                  <c:v>1.489403</c:v>
                </c:pt>
                <c:pt idx="360">
                  <c:v>1.4875860000000001</c:v>
                </c:pt>
                <c:pt idx="361">
                  <c:v>1.4872939999999999</c:v>
                </c:pt>
                <c:pt idx="362">
                  <c:v>1.487231</c:v>
                </c:pt>
                <c:pt idx="363">
                  <c:v>1.4871859999999999</c:v>
                </c:pt>
                <c:pt idx="364">
                  <c:v>1.494543</c:v>
                </c:pt>
                <c:pt idx="365">
                  <c:v>1.4945010000000001</c:v>
                </c:pt>
                <c:pt idx="366">
                  <c:v>1.4949110000000001</c:v>
                </c:pt>
                <c:pt idx="367">
                  <c:v>1.4958199999999999</c:v>
                </c:pt>
                <c:pt idx="368">
                  <c:v>1.499746</c:v>
                </c:pt>
                <c:pt idx="369">
                  <c:v>1.4896180000000001</c:v>
                </c:pt>
                <c:pt idx="370">
                  <c:v>1.4901740000000001</c:v>
                </c:pt>
                <c:pt idx="371">
                  <c:v>1.491379</c:v>
                </c:pt>
                <c:pt idx="372">
                  <c:v>1.4938830000000001</c:v>
                </c:pt>
                <c:pt idx="373">
                  <c:v>1.4937119999999999</c:v>
                </c:pt>
                <c:pt idx="374">
                  <c:v>1.494521</c:v>
                </c:pt>
                <c:pt idx="375">
                  <c:v>1.496205</c:v>
                </c:pt>
                <c:pt idx="376">
                  <c:v>1.4973609999999999</c:v>
                </c:pt>
                <c:pt idx="377">
                  <c:v>1.5438320000000001</c:v>
                </c:pt>
                <c:pt idx="378">
                  <c:v>1.5420480000000001</c:v>
                </c:pt>
                <c:pt idx="379">
                  <c:v>1.5367519999999999</c:v>
                </c:pt>
                <c:pt idx="380">
                  <c:v>1.526993</c:v>
                </c:pt>
                <c:pt idx="381">
                  <c:v>1.526394</c:v>
                </c:pt>
                <c:pt idx="382">
                  <c:v>1.5298350000000001</c:v>
                </c:pt>
                <c:pt idx="383">
                  <c:v>1.493995</c:v>
                </c:pt>
                <c:pt idx="384">
                  <c:v>1.5379480000000001</c:v>
                </c:pt>
                <c:pt idx="385">
                  <c:v>1.4996590000000001</c:v>
                </c:pt>
                <c:pt idx="386">
                  <c:v>1.514421</c:v>
                </c:pt>
                <c:pt idx="387">
                  <c:v>1.514184</c:v>
                </c:pt>
                <c:pt idx="388">
                  <c:v>1.505185</c:v>
                </c:pt>
                <c:pt idx="389">
                  <c:v>1.5569850000000001</c:v>
                </c:pt>
                <c:pt idx="390">
                  <c:v>1.494329</c:v>
                </c:pt>
                <c:pt idx="391">
                  <c:v>1.4857929999999999</c:v>
                </c:pt>
                <c:pt idx="392">
                  <c:v>1.4895020000000001</c:v>
                </c:pt>
                <c:pt idx="393">
                  <c:v>1.487411</c:v>
                </c:pt>
                <c:pt idx="394">
                  <c:v>1.4846140000000001</c:v>
                </c:pt>
                <c:pt idx="395">
                  <c:v>1.4831160000000001</c:v>
                </c:pt>
                <c:pt idx="396">
                  <c:v>1.52071</c:v>
                </c:pt>
                <c:pt idx="397">
                  <c:v>1.4889129999999999</c:v>
                </c:pt>
                <c:pt idx="398">
                  <c:v>1.488629</c:v>
                </c:pt>
                <c:pt idx="399">
                  <c:v>1.487798</c:v>
                </c:pt>
                <c:pt idx="400">
                  <c:v>1.486129</c:v>
                </c:pt>
                <c:pt idx="401">
                  <c:v>1.484388</c:v>
                </c:pt>
                <c:pt idx="402">
                  <c:v>1.492742</c:v>
                </c:pt>
                <c:pt idx="403">
                  <c:v>1.49288</c:v>
                </c:pt>
                <c:pt idx="404">
                  <c:v>1.493449</c:v>
                </c:pt>
                <c:pt idx="405">
                  <c:v>1.4940580000000001</c:v>
                </c:pt>
                <c:pt idx="406">
                  <c:v>1.499342</c:v>
                </c:pt>
                <c:pt idx="407">
                  <c:v>1.5020629999999999</c:v>
                </c:pt>
                <c:pt idx="408">
                  <c:v>1.503447</c:v>
                </c:pt>
                <c:pt idx="409">
                  <c:v>1.5051399999999999</c:v>
                </c:pt>
                <c:pt idx="410">
                  <c:v>1.4827920000000001</c:v>
                </c:pt>
                <c:pt idx="411">
                  <c:v>1.5326360000000001</c:v>
                </c:pt>
                <c:pt idx="412">
                  <c:v>1.528548</c:v>
                </c:pt>
                <c:pt idx="413">
                  <c:v>1.527482</c:v>
                </c:pt>
                <c:pt idx="414">
                  <c:v>1.522116</c:v>
                </c:pt>
                <c:pt idx="415">
                  <c:v>1.51766</c:v>
                </c:pt>
                <c:pt idx="416">
                  <c:v>1.5070760000000001</c:v>
                </c:pt>
                <c:pt idx="417">
                  <c:v>1.5103120000000001</c:v>
                </c:pt>
                <c:pt idx="418">
                  <c:v>1.514454</c:v>
                </c:pt>
                <c:pt idx="419">
                  <c:v>1.5167109999999999</c:v>
                </c:pt>
                <c:pt idx="420">
                  <c:v>1.476496</c:v>
                </c:pt>
                <c:pt idx="421">
                  <c:v>1.476793</c:v>
                </c:pt>
                <c:pt idx="422">
                  <c:v>1.476529</c:v>
                </c:pt>
                <c:pt idx="423">
                  <c:v>1.4770490000000001</c:v>
                </c:pt>
                <c:pt idx="424">
                  <c:v>1.53861</c:v>
                </c:pt>
                <c:pt idx="425">
                  <c:v>1.485633</c:v>
                </c:pt>
                <c:pt idx="426">
                  <c:v>1.4817640000000001</c:v>
                </c:pt>
                <c:pt idx="427">
                  <c:v>1.4820850000000001</c:v>
                </c:pt>
                <c:pt idx="428">
                  <c:v>1.482348</c:v>
                </c:pt>
                <c:pt idx="429">
                  <c:v>1.4843740000000001</c:v>
                </c:pt>
                <c:pt idx="430">
                  <c:v>1.4854510000000001</c:v>
                </c:pt>
                <c:pt idx="431">
                  <c:v>1.467317</c:v>
                </c:pt>
                <c:pt idx="432">
                  <c:v>1.4779519999999999</c:v>
                </c:pt>
                <c:pt idx="433">
                  <c:v>1.479935</c:v>
                </c:pt>
                <c:pt idx="434">
                  <c:v>1.483284</c:v>
                </c:pt>
                <c:pt idx="435">
                  <c:v>1.4835670000000001</c:v>
                </c:pt>
                <c:pt idx="436">
                  <c:v>1.484084</c:v>
                </c:pt>
                <c:pt idx="437">
                  <c:v>1.4843360000000001</c:v>
                </c:pt>
                <c:pt idx="438">
                  <c:v>1.484559</c:v>
                </c:pt>
                <c:pt idx="439">
                  <c:v>1.4847939999999999</c:v>
                </c:pt>
                <c:pt idx="440">
                  <c:v>1.4841569999999999</c:v>
                </c:pt>
                <c:pt idx="441">
                  <c:v>1.483978</c:v>
                </c:pt>
                <c:pt idx="442">
                  <c:v>1.4841690000000001</c:v>
                </c:pt>
                <c:pt idx="443">
                  <c:v>1.484289</c:v>
                </c:pt>
                <c:pt idx="444">
                  <c:v>1.4842820000000001</c:v>
                </c:pt>
                <c:pt idx="445">
                  <c:v>1.5116400000000001</c:v>
                </c:pt>
                <c:pt idx="446">
                  <c:v>1.4827809999999999</c:v>
                </c:pt>
                <c:pt idx="447">
                  <c:v>1.482353</c:v>
                </c:pt>
                <c:pt idx="448">
                  <c:v>1.4815229999999999</c:v>
                </c:pt>
                <c:pt idx="449">
                  <c:v>1.4814449999999999</c:v>
                </c:pt>
                <c:pt idx="450">
                  <c:v>1.481598</c:v>
                </c:pt>
                <c:pt idx="451">
                  <c:v>1.4812609999999999</c:v>
                </c:pt>
                <c:pt idx="452">
                  <c:v>1.4818849999999999</c:v>
                </c:pt>
                <c:pt idx="453">
                  <c:v>1.4818720000000001</c:v>
                </c:pt>
                <c:pt idx="454">
                  <c:v>1.482442</c:v>
                </c:pt>
                <c:pt idx="455">
                  <c:v>1.4829939999999999</c:v>
                </c:pt>
                <c:pt idx="456">
                  <c:v>1.48407</c:v>
                </c:pt>
                <c:pt idx="457">
                  <c:v>1.4841679999999999</c:v>
                </c:pt>
                <c:pt idx="458">
                  <c:v>1.4836039999999999</c:v>
                </c:pt>
                <c:pt idx="459">
                  <c:v>1.4830019999999999</c:v>
                </c:pt>
                <c:pt idx="460">
                  <c:v>1.4827109999999999</c:v>
                </c:pt>
                <c:pt idx="461">
                  <c:v>1.4825630000000001</c:v>
                </c:pt>
                <c:pt idx="462">
                  <c:v>1.482248</c:v>
                </c:pt>
                <c:pt idx="463">
                  <c:v>1.4827939999999999</c:v>
                </c:pt>
                <c:pt idx="464">
                  <c:v>1.484615</c:v>
                </c:pt>
                <c:pt idx="465">
                  <c:v>1.485948</c:v>
                </c:pt>
                <c:pt idx="466">
                  <c:v>1.4863679999999999</c:v>
                </c:pt>
                <c:pt idx="467">
                  <c:v>1.486469</c:v>
                </c:pt>
                <c:pt idx="468">
                  <c:v>1.4806250000000001</c:v>
                </c:pt>
                <c:pt idx="469">
                  <c:v>1.481744</c:v>
                </c:pt>
                <c:pt idx="470">
                  <c:v>1.47753</c:v>
                </c:pt>
                <c:pt idx="471">
                  <c:v>1.4758290000000001</c:v>
                </c:pt>
                <c:pt idx="472">
                  <c:v>1.474812</c:v>
                </c:pt>
                <c:pt idx="473">
                  <c:v>1.473957</c:v>
                </c:pt>
                <c:pt idx="474">
                  <c:v>1.4733339999999999</c:v>
                </c:pt>
                <c:pt idx="475">
                  <c:v>1.4722740000000001</c:v>
                </c:pt>
                <c:pt idx="476">
                  <c:v>1.472561</c:v>
                </c:pt>
                <c:pt idx="477">
                  <c:v>1.4727760000000001</c:v>
                </c:pt>
                <c:pt idx="478">
                  <c:v>1.4788969999999999</c:v>
                </c:pt>
                <c:pt idx="479">
                  <c:v>1.479914</c:v>
                </c:pt>
                <c:pt idx="480">
                  <c:v>1.480002</c:v>
                </c:pt>
                <c:pt idx="481">
                  <c:v>1.4797629999999999</c:v>
                </c:pt>
                <c:pt idx="482">
                  <c:v>1.479941</c:v>
                </c:pt>
                <c:pt idx="483">
                  <c:v>1.479422</c:v>
                </c:pt>
                <c:pt idx="484">
                  <c:v>1.479365</c:v>
                </c:pt>
                <c:pt idx="485">
                  <c:v>1.4792000000000001</c:v>
                </c:pt>
                <c:pt idx="486">
                  <c:v>1.478971</c:v>
                </c:pt>
                <c:pt idx="487">
                  <c:v>1.4790430000000001</c:v>
                </c:pt>
                <c:pt idx="488">
                  <c:v>1.4791190000000001</c:v>
                </c:pt>
                <c:pt idx="489">
                  <c:v>1.479433</c:v>
                </c:pt>
                <c:pt idx="490">
                  <c:v>1.4789429999999999</c:v>
                </c:pt>
                <c:pt idx="491">
                  <c:v>1.4779549999999999</c:v>
                </c:pt>
                <c:pt idx="492">
                  <c:v>1.478065</c:v>
                </c:pt>
                <c:pt idx="493">
                  <c:v>1.4781299999999999</c:v>
                </c:pt>
                <c:pt idx="494">
                  <c:v>1.4773559999999999</c:v>
                </c:pt>
                <c:pt idx="495">
                  <c:v>1.510356</c:v>
                </c:pt>
                <c:pt idx="496">
                  <c:v>1.511177</c:v>
                </c:pt>
                <c:pt idx="497">
                  <c:v>1.4749289999999999</c:v>
                </c:pt>
                <c:pt idx="498">
                  <c:v>1.473471</c:v>
                </c:pt>
                <c:pt idx="499">
                  <c:v>1.509452</c:v>
                </c:pt>
                <c:pt idx="500">
                  <c:v>1.510197</c:v>
                </c:pt>
                <c:pt idx="501">
                  <c:v>1.5109360000000001</c:v>
                </c:pt>
                <c:pt idx="502">
                  <c:v>1.4743980000000001</c:v>
                </c:pt>
                <c:pt idx="503">
                  <c:v>1.4756609999999999</c:v>
                </c:pt>
                <c:pt idx="504">
                  <c:v>1.4751369999999999</c:v>
                </c:pt>
                <c:pt idx="505">
                  <c:v>1.475006</c:v>
                </c:pt>
                <c:pt idx="506">
                  <c:v>1.4747209999999999</c:v>
                </c:pt>
                <c:pt idx="507">
                  <c:v>1.4748030000000001</c:v>
                </c:pt>
                <c:pt idx="508">
                  <c:v>1.475544</c:v>
                </c:pt>
                <c:pt idx="509">
                  <c:v>1.4758869999999999</c:v>
                </c:pt>
                <c:pt idx="510">
                  <c:v>1.4760329999999999</c:v>
                </c:pt>
                <c:pt idx="511">
                  <c:v>1.476399</c:v>
                </c:pt>
                <c:pt idx="512">
                  <c:v>1.475986</c:v>
                </c:pt>
                <c:pt idx="513">
                  <c:v>1.475908</c:v>
                </c:pt>
                <c:pt idx="514">
                  <c:v>1.475452</c:v>
                </c:pt>
                <c:pt idx="515">
                  <c:v>1.4750700000000001</c:v>
                </c:pt>
                <c:pt idx="516">
                  <c:v>1.474731</c:v>
                </c:pt>
                <c:pt idx="517">
                  <c:v>1.4750160000000001</c:v>
                </c:pt>
                <c:pt idx="518">
                  <c:v>1.474799</c:v>
                </c:pt>
                <c:pt idx="519">
                  <c:v>1.474315</c:v>
                </c:pt>
                <c:pt idx="520">
                  <c:v>1.47421</c:v>
                </c:pt>
                <c:pt idx="521">
                  <c:v>1.4739040000000001</c:v>
                </c:pt>
                <c:pt idx="522">
                  <c:v>1.474507</c:v>
                </c:pt>
                <c:pt idx="523">
                  <c:v>1.47454</c:v>
                </c:pt>
                <c:pt idx="524">
                  <c:v>1.474464</c:v>
                </c:pt>
                <c:pt idx="525">
                  <c:v>1.474316</c:v>
                </c:pt>
                <c:pt idx="526">
                  <c:v>1.4743599999999999</c:v>
                </c:pt>
                <c:pt idx="527">
                  <c:v>1.4734529999999999</c:v>
                </c:pt>
                <c:pt idx="528">
                  <c:v>1.4722999999999999</c:v>
                </c:pt>
                <c:pt idx="529">
                  <c:v>1.471849</c:v>
                </c:pt>
                <c:pt idx="530">
                  <c:v>1.4711209999999999</c:v>
                </c:pt>
                <c:pt idx="531">
                  <c:v>1.46848</c:v>
                </c:pt>
                <c:pt idx="532">
                  <c:v>1.467244</c:v>
                </c:pt>
                <c:pt idx="533">
                  <c:v>1.4665919999999999</c:v>
                </c:pt>
                <c:pt idx="534">
                  <c:v>1.4681340000000001</c:v>
                </c:pt>
                <c:pt idx="535">
                  <c:v>1.468175</c:v>
                </c:pt>
                <c:pt idx="536">
                  <c:v>1.468202</c:v>
                </c:pt>
                <c:pt idx="537">
                  <c:v>1.468205</c:v>
                </c:pt>
                <c:pt idx="538">
                  <c:v>1.4683349999999999</c:v>
                </c:pt>
                <c:pt idx="539">
                  <c:v>1.4682759999999999</c:v>
                </c:pt>
                <c:pt idx="540">
                  <c:v>1.4578070000000001</c:v>
                </c:pt>
                <c:pt idx="541">
                  <c:v>1.460528</c:v>
                </c:pt>
                <c:pt idx="542">
                  <c:v>1.462243</c:v>
                </c:pt>
                <c:pt idx="543">
                  <c:v>1.4635880000000001</c:v>
                </c:pt>
                <c:pt idx="544">
                  <c:v>1.4642500000000001</c:v>
                </c:pt>
                <c:pt idx="545">
                  <c:v>1.464372</c:v>
                </c:pt>
                <c:pt idx="546">
                  <c:v>1.4560029999999999</c:v>
                </c:pt>
                <c:pt idx="547">
                  <c:v>1.459708</c:v>
                </c:pt>
                <c:pt idx="548">
                  <c:v>1.4610449999999999</c:v>
                </c:pt>
                <c:pt idx="549">
                  <c:v>1.4618819999999999</c:v>
                </c:pt>
                <c:pt idx="550">
                  <c:v>1.454442</c:v>
                </c:pt>
                <c:pt idx="551">
                  <c:v>1.458167</c:v>
                </c:pt>
                <c:pt idx="552">
                  <c:v>1.4612320000000001</c:v>
                </c:pt>
                <c:pt idx="553">
                  <c:v>1.462412</c:v>
                </c:pt>
                <c:pt idx="554">
                  <c:v>1.463336</c:v>
                </c:pt>
                <c:pt idx="555">
                  <c:v>1.464183</c:v>
                </c:pt>
                <c:pt idx="556">
                  <c:v>1.4653609999999999</c:v>
                </c:pt>
                <c:pt idx="557">
                  <c:v>1.4654780000000001</c:v>
                </c:pt>
                <c:pt idx="558">
                  <c:v>1.4637849999999999</c:v>
                </c:pt>
                <c:pt idx="559">
                  <c:v>1.465128</c:v>
                </c:pt>
                <c:pt idx="560">
                  <c:v>1.465052</c:v>
                </c:pt>
                <c:pt idx="561">
                  <c:v>1.46471</c:v>
                </c:pt>
                <c:pt idx="562">
                  <c:v>1.464682</c:v>
                </c:pt>
                <c:pt idx="563">
                  <c:v>1.464645</c:v>
                </c:pt>
                <c:pt idx="564">
                  <c:v>1.464367</c:v>
                </c:pt>
                <c:pt idx="565">
                  <c:v>1.4603759999999999</c:v>
                </c:pt>
                <c:pt idx="566">
                  <c:v>1.460969</c:v>
                </c:pt>
                <c:pt idx="567">
                  <c:v>1.460718</c:v>
                </c:pt>
                <c:pt idx="568">
                  <c:v>1.461973</c:v>
                </c:pt>
                <c:pt idx="569">
                  <c:v>1.461392</c:v>
                </c:pt>
                <c:pt idx="570">
                  <c:v>1.458029</c:v>
                </c:pt>
                <c:pt idx="571">
                  <c:v>1.461282</c:v>
                </c:pt>
                <c:pt idx="572">
                  <c:v>1.4617450000000001</c:v>
                </c:pt>
                <c:pt idx="573">
                  <c:v>1.4839310000000001</c:v>
                </c:pt>
                <c:pt idx="574">
                  <c:v>1.469587</c:v>
                </c:pt>
                <c:pt idx="575">
                  <c:v>1.4681740000000001</c:v>
                </c:pt>
                <c:pt idx="576">
                  <c:v>1.466845</c:v>
                </c:pt>
                <c:pt idx="577">
                  <c:v>1.4661</c:v>
                </c:pt>
                <c:pt idx="578">
                  <c:v>1.4653210000000001</c:v>
                </c:pt>
                <c:pt idx="579">
                  <c:v>1.4649810000000001</c:v>
                </c:pt>
                <c:pt idx="580">
                  <c:v>1.464661</c:v>
                </c:pt>
                <c:pt idx="581">
                  <c:v>1.464658</c:v>
                </c:pt>
                <c:pt idx="582">
                  <c:v>1.4646589999999999</c:v>
                </c:pt>
                <c:pt idx="583">
                  <c:v>1.4647220000000001</c:v>
                </c:pt>
                <c:pt idx="584">
                  <c:v>1.455735</c:v>
                </c:pt>
                <c:pt idx="585">
                  <c:v>1.457085</c:v>
                </c:pt>
                <c:pt idx="586">
                  <c:v>1.456877</c:v>
                </c:pt>
                <c:pt idx="587">
                  <c:v>1.4571810000000001</c:v>
                </c:pt>
                <c:pt idx="588">
                  <c:v>1.4574560000000001</c:v>
                </c:pt>
                <c:pt idx="589">
                  <c:v>1.4583470000000001</c:v>
                </c:pt>
                <c:pt idx="590">
                  <c:v>1.459057</c:v>
                </c:pt>
                <c:pt idx="591">
                  <c:v>1.4588140000000001</c:v>
                </c:pt>
                <c:pt idx="592">
                  <c:v>1.4586779999999999</c:v>
                </c:pt>
                <c:pt idx="593">
                  <c:v>1.457867</c:v>
                </c:pt>
                <c:pt idx="594">
                  <c:v>1.4584520000000001</c:v>
                </c:pt>
                <c:pt idx="595">
                  <c:v>1.4576</c:v>
                </c:pt>
                <c:pt idx="596">
                  <c:v>1.4593560000000001</c:v>
                </c:pt>
                <c:pt idx="597">
                  <c:v>1.462439</c:v>
                </c:pt>
                <c:pt idx="598">
                  <c:v>1.4640709999999999</c:v>
                </c:pt>
                <c:pt idx="599">
                  <c:v>1.4645980000000001</c:v>
                </c:pt>
                <c:pt idx="600">
                  <c:v>1.464488</c:v>
                </c:pt>
                <c:pt idx="601">
                  <c:v>1.464316</c:v>
                </c:pt>
                <c:pt idx="602">
                  <c:v>1.4641409999999999</c:v>
                </c:pt>
                <c:pt idx="603">
                  <c:v>1.46411</c:v>
                </c:pt>
                <c:pt idx="604">
                  <c:v>1.464464</c:v>
                </c:pt>
                <c:pt idx="605">
                  <c:v>1.463382</c:v>
                </c:pt>
                <c:pt idx="606">
                  <c:v>1.463689</c:v>
                </c:pt>
                <c:pt idx="607">
                  <c:v>1.4866470000000001</c:v>
                </c:pt>
                <c:pt idx="608">
                  <c:v>1.464682</c:v>
                </c:pt>
                <c:pt idx="609">
                  <c:v>1.4606410000000001</c:v>
                </c:pt>
                <c:pt idx="610">
                  <c:v>1.4608570000000001</c:v>
                </c:pt>
                <c:pt idx="611">
                  <c:v>1.461368</c:v>
                </c:pt>
                <c:pt idx="612">
                  <c:v>1.461824</c:v>
                </c:pt>
                <c:pt idx="613">
                  <c:v>1.479257</c:v>
                </c:pt>
                <c:pt idx="614">
                  <c:v>1.4729639999999999</c:v>
                </c:pt>
                <c:pt idx="615">
                  <c:v>1.456075</c:v>
                </c:pt>
                <c:pt idx="616">
                  <c:v>1.459284</c:v>
                </c:pt>
                <c:pt idx="617">
                  <c:v>1.4600280000000001</c:v>
                </c:pt>
                <c:pt idx="618">
                  <c:v>1.4591639999999999</c:v>
                </c:pt>
                <c:pt idx="619">
                  <c:v>1.458906</c:v>
                </c:pt>
                <c:pt idx="620">
                  <c:v>1.4596389999999999</c:v>
                </c:pt>
                <c:pt idx="621">
                  <c:v>1.4599</c:v>
                </c:pt>
                <c:pt idx="622">
                  <c:v>1.4841040000000001</c:v>
                </c:pt>
                <c:pt idx="623">
                  <c:v>1.4734050000000001</c:v>
                </c:pt>
                <c:pt idx="624">
                  <c:v>1.46956</c:v>
                </c:pt>
                <c:pt idx="625">
                  <c:v>1.482647</c:v>
                </c:pt>
                <c:pt idx="626">
                  <c:v>1.4569209999999999</c:v>
                </c:pt>
                <c:pt idx="627">
                  <c:v>1.457147</c:v>
                </c:pt>
                <c:pt idx="628">
                  <c:v>1.456162</c:v>
                </c:pt>
                <c:pt idx="629">
                  <c:v>1.455743</c:v>
                </c:pt>
                <c:pt idx="630">
                  <c:v>1.456418</c:v>
                </c:pt>
                <c:pt idx="631">
                  <c:v>1.4567190000000001</c:v>
                </c:pt>
                <c:pt idx="632">
                  <c:v>1.456942</c:v>
                </c:pt>
                <c:pt idx="633">
                  <c:v>1.4559740000000001</c:v>
                </c:pt>
                <c:pt idx="634">
                  <c:v>1.456931</c:v>
                </c:pt>
                <c:pt idx="635">
                  <c:v>1.4607490000000001</c:v>
                </c:pt>
                <c:pt idx="636">
                  <c:v>1.4652890000000001</c:v>
                </c:pt>
                <c:pt idx="637">
                  <c:v>1.473346</c:v>
                </c:pt>
                <c:pt idx="638">
                  <c:v>1.47763</c:v>
                </c:pt>
                <c:pt idx="639">
                  <c:v>1.485233</c:v>
                </c:pt>
                <c:pt idx="640">
                  <c:v>1.486162</c:v>
                </c:pt>
                <c:pt idx="641">
                  <c:v>1.492839</c:v>
                </c:pt>
                <c:pt idx="642">
                  <c:v>1.4984919999999999</c:v>
                </c:pt>
                <c:pt idx="643">
                  <c:v>1.5039290000000001</c:v>
                </c:pt>
                <c:pt idx="644">
                  <c:v>1.5087930000000001</c:v>
                </c:pt>
                <c:pt idx="645">
                  <c:v>1.5109269999999999</c:v>
                </c:pt>
                <c:pt idx="646">
                  <c:v>1.517733</c:v>
                </c:pt>
                <c:pt idx="647">
                  <c:v>1.517239</c:v>
                </c:pt>
                <c:pt idx="648">
                  <c:v>1.51536</c:v>
                </c:pt>
                <c:pt idx="649">
                  <c:v>1.49882</c:v>
                </c:pt>
                <c:pt idx="650">
                  <c:v>1.494127</c:v>
                </c:pt>
                <c:pt idx="651">
                  <c:v>1.498602</c:v>
                </c:pt>
                <c:pt idx="652">
                  <c:v>1.476766</c:v>
                </c:pt>
                <c:pt idx="653">
                  <c:v>1.4731129999999999</c:v>
                </c:pt>
                <c:pt idx="654">
                  <c:v>1.488108</c:v>
                </c:pt>
                <c:pt idx="655">
                  <c:v>1.4886919999999999</c:v>
                </c:pt>
                <c:pt idx="656">
                  <c:v>1.488926</c:v>
                </c:pt>
                <c:pt idx="657">
                  <c:v>1.488637</c:v>
                </c:pt>
                <c:pt idx="658">
                  <c:v>1.4880640000000001</c:v>
                </c:pt>
                <c:pt idx="659">
                  <c:v>1.4847429999999999</c:v>
                </c:pt>
                <c:pt idx="660">
                  <c:v>1.4760279999999999</c:v>
                </c:pt>
                <c:pt idx="661">
                  <c:v>1.462793</c:v>
                </c:pt>
                <c:pt idx="662">
                  <c:v>1.4477850000000001</c:v>
                </c:pt>
                <c:pt idx="663">
                  <c:v>1.4309700000000001</c:v>
                </c:pt>
                <c:pt idx="664">
                  <c:v>1.411276</c:v>
                </c:pt>
                <c:pt idx="665">
                  <c:v>1.395905</c:v>
                </c:pt>
                <c:pt idx="666">
                  <c:v>1.391445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data!$F$2:$F$668</c:f>
              <c:numCache>
                <c:formatCode>General</c:formatCode>
                <c:ptCount val="667"/>
                <c:pt idx="0">
                  <c:v>1.5463640000000001</c:v>
                </c:pt>
                <c:pt idx="1">
                  <c:v>1.5479639999999999</c:v>
                </c:pt>
                <c:pt idx="2">
                  <c:v>1.5521389999999999</c:v>
                </c:pt>
                <c:pt idx="3">
                  <c:v>1.556595</c:v>
                </c:pt>
                <c:pt idx="4">
                  <c:v>1.5621179999999999</c:v>
                </c:pt>
                <c:pt idx="5">
                  <c:v>1.565871</c:v>
                </c:pt>
                <c:pt idx="6">
                  <c:v>1.5708679999999999</c:v>
                </c:pt>
                <c:pt idx="7">
                  <c:v>1.5758449999999999</c:v>
                </c:pt>
                <c:pt idx="8">
                  <c:v>1.582085</c:v>
                </c:pt>
                <c:pt idx="9">
                  <c:v>1.5863400000000001</c:v>
                </c:pt>
                <c:pt idx="10">
                  <c:v>1.589237</c:v>
                </c:pt>
                <c:pt idx="11">
                  <c:v>1.59165</c:v>
                </c:pt>
                <c:pt idx="12">
                  <c:v>1.595361</c:v>
                </c:pt>
                <c:pt idx="13">
                  <c:v>1.5980209999999999</c:v>
                </c:pt>
                <c:pt idx="14">
                  <c:v>1.601094</c:v>
                </c:pt>
                <c:pt idx="15">
                  <c:v>1.6050690000000001</c:v>
                </c:pt>
                <c:pt idx="16">
                  <c:v>1.609605</c:v>
                </c:pt>
                <c:pt idx="17">
                  <c:v>1.6121509999999999</c:v>
                </c:pt>
                <c:pt idx="18">
                  <c:v>1.612206</c:v>
                </c:pt>
                <c:pt idx="19">
                  <c:v>1.613119</c:v>
                </c:pt>
                <c:pt idx="20">
                  <c:v>1.6143430000000001</c:v>
                </c:pt>
                <c:pt idx="21">
                  <c:v>1.615021</c:v>
                </c:pt>
                <c:pt idx="22">
                  <c:v>1.6167940000000001</c:v>
                </c:pt>
                <c:pt idx="23">
                  <c:v>1.6186</c:v>
                </c:pt>
                <c:pt idx="24">
                  <c:v>1.6203669999999999</c:v>
                </c:pt>
                <c:pt idx="25">
                  <c:v>1.620986</c:v>
                </c:pt>
                <c:pt idx="26">
                  <c:v>1.6227830000000001</c:v>
                </c:pt>
                <c:pt idx="27">
                  <c:v>1.6240429999999999</c:v>
                </c:pt>
                <c:pt idx="28">
                  <c:v>1.6252279999999999</c:v>
                </c:pt>
                <c:pt idx="29">
                  <c:v>1.6265419999999999</c:v>
                </c:pt>
                <c:pt idx="30">
                  <c:v>1.6289119999999999</c:v>
                </c:pt>
                <c:pt idx="31">
                  <c:v>1.630946</c:v>
                </c:pt>
                <c:pt idx="32">
                  <c:v>1.6324639999999999</c:v>
                </c:pt>
                <c:pt idx="33">
                  <c:v>1.634765</c:v>
                </c:pt>
                <c:pt idx="34">
                  <c:v>1.63669</c:v>
                </c:pt>
                <c:pt idx="35">
                  <c:v>1.6383179999999999</c:v>
                </c:pt>
                <c:pt idx="36">
                  <c:v>1.640579</c:v>
                </c:pt>
                <c:pt idx="37">
                  <c:v>1.64184</c:v>
                </c:pt>
                <c:pt idx="38">
                  <c:v>1.6425080000000001</c:v>
                </c:pt>
                <c:pt idx="39">
                  <c:v>1.643446</c:v>
                </c:pt>
                <c:pt idx="40">
                  <c:v>1.64408</c:v>
                </c:pt>
                <c:pt idx="41">
                  <c:v>1.6444099999999999</c:v>
                </c:pt>
                <c:pt idx="42">
                  <c:v>1.6452519999999999</c:v>
                </c:pt>
                <c:pt idx="43">
                  <c:v>1.645686</c:v>
                </c:pt>
                <c:pt idx="44">
                  <c:v>1.6459060000000001</c:v>
                </c:pt>
                <c:pt idx="45">
                  <c:v>1.6461269999999999</c:v>
                </c:pt>
                <c:pt idx="46">
                  <c:v>1.6464840000000001</c:v>
                </c:pt>
                <c:pt idx="47">
                  <c:v>1.6469819999999999</c:v>
                </c:pt>
                <c:pt idx="48">
                  <c:v>1.6474489999999999</c:v>
                </c:pt>
                <c:pt idx="49">
                  <c:v>1.648684</c:v>
                </c:pt>
                <c:pt idx="50">
                  <c:v>1.6497729999999999</c:v>
                </c:pt>
                <c:pt idx="51">
                  <c:v>1.653044</c:v>
                </c:pt>
                <c:pt idx="52">
                  <c:v>1.6569119999999999</c:v>
                </c:pt>
                <c:pt idx="53">
                  <c:v>1.661405</c:v>
                </c:pt>
                <c:pt idx="54">
                  <c:v>1.665681</c:v>
                </c:pt>
                <c:pt idx="55">
                  <c:v>1.6736169999999999</c:v>
                </c:pt>
                <c:pt idx="56">
                  <c:v>1.681557</c:v>
                </c:pt>
                <c:pt idx="57">
                  <c:v>1.6858949999999999</c:v>
                </c:pt>
                <c:pt idx="58">
                  <c:v>1.688056</c:v>
                </c:pt>
                <c:pt idx="59">
                  <c:v>1.6903809999999999</c:v>
                </c:pt>
                <c:pt idx="60">
                  <c:v>1.6909590000000001</c:v>
                </c:pt>
                <c:pt idx="61">
                  <c:v>1.6891620000000001</c:v>
                </c:pt>
                <c:pt idx="62">
                  <c:v>1.6858010000000001</c:v>
                </c:pt>
                <c:pt idx="63">
                  <c:v>1.6820269999999999</c:v>
                </c:pt>
                <c:pt idx="64">
                  <c:v>1.678444</c:v>
                </c:pt>
                <c:pt idx="65">
                  <c:v>1.674377</c:v>
                </c:pt>
                <c:pt idx="66">
                  <c:v>1.6681459999999999</c:v>
                </c:pt>
                <c:pt idx="67">
                  <c:v>1.6580870000000001</c:v>
                </c:pt>
                <c:pt idx="68">
                  <c:v>1.6505300000000001</c:v>
                </c:pt>
                <c:pt idx="69">
                  <c:v>1.6405810000000001</c:v>
                </c:pt>
                <c:pt idx="70">
                  <c:v>1.628034</c:v>
                </c:pt>
                <c:pt idx="71">
                  <c:v>1.610595</c:v>
                </c:pt>
                <c:pt idx="72">
                  <c:v>1.596536</c:v>
                </c:pt>
                <c:pt idx="73">
                  <c:v>1.5806089999999999</c:v>
                </c:pt>
                <c:pt idx="74">
                  <c:v>1.541911</c:v>
                </c:pt>
                <c:pt idx="75">
                  <c:v>1.526986</c:v>
                </c:pt>
                <c:pt idx="76">
                  <c:v>1.547544</c:v>
                </c:pt>
                <c:pt idx="77">
                  <c:v>1.4636389999999999</c:v>
                </c:pt>
                <c:pt idx="78">
                  <c:v>1.4054549999999999</c:v>
                </c:pt>
                <c:pt idx="79">
                  <c:v>1.3932789999999999</c:v>
                </c:pt>
                <c:pt idx="80">
                  <c:v>1.3807119999999999</c:v>
                </c:pt>
                <c:pt idx="81">
                  <c:v>1.402158</c:v>
                </c:pt>
                <c:pt idx="82">
                  <c:v>1.3832279999999999</c:v>
                </c:pt>
                <c:pt idx="83">
                  <c:v>1.3882399999999999</c:v>
                </c:pt>
                <c:pt idx="84">
                  <c:v>1.3927799999999999</c:v>
                </c:pt>
                <c:pt idx="85">
                  <c:v>1.3902209999999999</c:v>
                </c:pt>
                <c:pt idx="86">
                  <c:v>1.4048480000000001</c:v>
                </c:pt>
                <c:pt idx="87">
                  <c:v>1.4154329999999999</c:v>
                </c:pt>
                <c:pt idx="88">
                  <c:v>1.425521</c:v>
                </c:pt>
                <c:pt idx="89">
                  <c:v>1.435611</c:v>
                </c:pt>
                <c:pt idx="90">
                  <c:v>1.445854</c:v>
                </c:pt>
                <c:pt idx="91">
                  <c:v>1.4526429999999999</c:v>
                </c:pt>
                <c:pt idx="92">
                  <c:v>1.3940859999999999</c:v>
                </c:pt>
                <c:pt idx="93">
                  <c:v>1.386816</c:v>
                </c:pt>
                <c:pt idx="94">
                  <c:v>1.3862570000000001</c:v>
                </c:pt>
                <c:pt idx="95">
                  <c:v>1.383159</c:v>
                </c:pt>
                <c:pt idx="96">
                  <c:v>1.379454</c:v>
                </c:pt>
                <c:pt idx="97">
                  <c:v>1.3773029999999999</c:v>
                </c:pt>
                <c:pt idx="98">
                  <c:v>1.3766890000000001</c:v>
                </c:pt>
                <c:pt idx="99">
                  <c:v>1.3766910000000001</c:v>
                </c:pt>
                <c:pt idx="100">
                  <c:v>1.376719</c:v>
                </c:pt>
                <c:pt idx="101">
                  <c:v>1.3786480000000001</c:v>
                </c:pt>
                <c:pt idx="102">
                  <c:v>1.3860509999999999</c:v>
                </c:pt>
                <c:pt idx="103">
                  <c:v>1.398161</c:v>
                </c:pt>
                <c:pt idx="104">
                  <c:v>1.4014930000000001</c:v>
                </c:pt>
                <c:pt idx="105">
                  <c:v>1.4008560000000001</c:v>
                </c:pt>
                <c:pt idx="106">
                  <c:v>1.3966940000000001</c:v>
                </c:pt>
                <c:pt idx="107">
                  <c:v>1.392272</c:v>
                </c:pt>
                <c:pt idx="108">
                  <c:v>1.4231799999999999</c:v>
                </c:pt>
                <c:pt idx="109">
                  <c:v>1.4162159999999999</c:v>
                </c:pt>
                <c:pt idx="110">
                  <c:v>1.409359</c:v>
                </c:pt>
                <c:pt idx="111">
                  <c:v>1.395958</c:v>
                </c:pt>
                <c:pt idx="112">
                  <c:v>1.3939630000000001</c:v>
                </c:pt>
                <c:pt idx="113">
                  <c:v>1.3988389999999999</c:v>
                </c:pt>
                <c:pt idx="114">
                  <c:v>1.409653</c:v>
                </c:pt>
                <c:pt idx="115">
                  <c:v>1.4146669999999999</c:v>
                </c:pt>
                <c:pt idx="116">
                  <c:v>1.4543759999999999</c:v>
                </c:pt>
                <c:pt idx="117">
                  <c:v>1.5022709999999999</c:v>
                </c:pt>
                <c:pt idx="118">
                  <c:v>1.5208029999999999</c:v>
                </c:pt>
                <c:pt idx="119">
                  <c:v>1.5337829999999999</c:v>
                </c:pt>
                <c:pt idx="120">
                  <c:v>1.62178</c:v>
                </c:pt>
                <c:pt idx="121">
                  <c:v>1.5916319999999999</c:v>
                </c:pt>
                <c:pt idx="122">
                  <c:v>1.6413960000000001</c:v>
                </c:pt>
                <c:pt idx="123">
                  <c:v>1.6432960000000001</c:v>
                </c:pt>
                <c:pt idx="124">
                  <c:v>1.6484110000000001</c:v>
                </c:pt>
                <c:pt idx="125">
                  <c:v>1.653832</c:v>
                </c:pt>
                <c:pt idx="126">
                  <c:v>1.6594599999999999</c:v>
                </c:pt>
                <c:pt idx="127">
                  <c:v>1.6633420000000001</c:v>
                </c:pt>
                <c:pt idx="128">
                  <c:v>1.6660379999999999</c:v>
                </c:pt>
                <c:pt idx="129">
                  <c:v>1.668339</c:v>
                </c:pt>
                <c:pt idx="130">
                  <c:v>1.670024</c:v>
                </c:pt>
                <c:pt idx="131">
                  <c:v>1.670817</c:v>
                </c:pt>
                <c:pt idx="132">
                  <c:v>1.671665</c:v>
                </c:pt>
                <c:pt idx="133">
                  <c:v>1.6721509999999999</c:v>
                </c:pt>
                <c:pt idx="134">
                  <c:v>1.67241</c:v>
                </c:pt>
                <c:pt idx="135">
                  <c:v>1.672774</c:v>
                </c:pt>
                <c:pt idx="136">
                  <c:v>1.672879</c:v>
                </c:pt>
                <c:pt idx="137">
                  <c:v>1.6729860000000001</c:v>
                </c:pt>
                <c:pt idx="138">
                  <c:v>1.6730879999999999</c:v>
                </c:pt>
                <c:pt idx="139">
                  <c:v>1.6731</c:v>
                </c:pt>
                <c:pt idx="140">
                  <c:v>1.673087</c:v>
                </c:pt>
                <c:pt idx="141">
                  <c:v>1.673006</c:v>
                </c:pt>
                <c:pt idx="142">
                  <c:v>1.672925</c:v>
                </c:pt>
                <c:pt idx="143">
                  <c:v>1.672749</c:v>
                </c:pt>
                <c:pt idx="144">
                  <c:v>1.6708080000000001</c:v>
                </c:pt>
                <c:pt idx="145">
                  <c:v>1.669454</c:v>
                </c:pt>
                <c:pt idx="146">
                  <c:v>1.6671560000000001</c:v>
                </c:pt>
                <c:pt idx="147">
                  <c:v>1.6626259999999999</c:v>
                </c:pt>
                <c:pt idx="148">
                  <c:v>1.656617</c:v>
                </c:pt>
                <c:pt idx="149">
                  <c:v>1.6527620000000001</c:v>
                </c:pt>
                <c:pt idx="150">
                  <c:v>1.645373</c:v>
                </c:pt>
                <c:pt idx="151">
                  <c:v>1.6339349999999999</c:v>
                </c:pt>
                <c:pt idx="152">
                  <c:v>1.6251450000000001</c:v>
                </c:pt>
                <c:pt idx="153">
                  <c:v>1.61174</c:v>
                </c:pt>
                <c:pt idx="154">
                  <c:v>1.6020129999999999</c:v>
                </c:pt>
                <c:pt idx="155">
                  <c:v>1.5992120000000001</c:v>
                </c:pt>
                <c:pt idx="156">
                  <c:v>1.5915490000000001</c:v>
                </c:pt>
                <c:pt idx="157">
                  <c:v>1.4241330000000001</c:v>
                </c:pt>
                <c:pt idx="158">
                  <c:v>1.414317</c:v>
                </c:pt>
                <c:pt idx="159">
                  <c:v>1.398938</c:v>
                </c:pt>
                <c:pt idx="160">
                  <c:v>1.391159</c:v>
                </c:pt>
                <c:pt idx="161">
                  <c:v>1.384833</c:v>
                </c:pt>
                <c:pt idx="162">
                  <c:v>1.4070480000000001</c:v>
                </c:pt>
                <c:pt idx="163">
                  <c:v>1.406061</c:v>
                </c:pt>
                <c:pt idx="164">
                  <c:v>1.407292</c:v>
                </c:pt>
                <c:pt idx="165">
                  <c:v>1.3875390000000001</c:v>
                </c:pt>
                <c:pt idx="166">
                  <c:v>1.417386</c:v>
                </c:pt>
                <c:pt idx="167">
                  <c:v>1.426641</c:v>
                </c:pt>
                <c:pt idx="168">
                  <c:v>1.4385319999999999</c:v>
                </c:pt>
                <c:pt idx="169">
                  <c:v>1.4483619999999999</c:v>
                </c:pt>
                <c:pt idx="170">
                  <c:v>1.4493940000000001</c:v>
                </c:pt>
                <c:pt idx="171">
                  <c:v>1.3900809999999999</c:v>
                </c:pt>
                <c:pt idx="172">
                  <c:v>1.389718</c:v>
                </c:pt>
                <c:pt idx="173">
                  <c:v>1.3886989999999999</c:v>
                </c:pt>
                <c:pt idx="174">
                  <c:v>1.377534</c:v>
                </c:pt>
                <c:pt idx="175">
                  <c:v>1.375712</c:v>
                </c:pt>
                <c:pt idx="176">
                  <c:v>1.3772899999999999</c:v>
                </c:pt>
                <c:pt idx="177">
                  <c:v>1.392395</c:v>
                </c:pt>
                <c:pt idx="178">
                  <c:v>1.399319</c:v>
                </c:pt>
                <c:pt idx="179">
                  <c:v>1.4008659999999999</c:v>
                </c:pt>
                <c:pt idx="180">
                  <c:v>1.404258</c:v>
                </c:pt>
                <c:pt idx="181">
                  <c:v>1.4181779999999999</c:v>
                </c:pt>
                <c:pt idx="182">
                  <c:v>1.432555</c:v>
                </c:pt>
                <c:pt idx="183">
                  <c:v>1.4686220000000001</c:v>
                </c:pt>
                <c:pt idx="184">
                  <c:v>1.490702</c:v>
                </c:pt>
                <c:pt idx="185">
                  <c:v>1.52288</c:v>
                </c:pt>
                <c:pt idx="186">
                  <c:v>1.5465390000000001</c:v>
                </c:pt>
                <c:pt idx="187">
                  <c:v>1.563785</c:v>
                </c:pt>
                <c:pt idx="188">
                  <c:v>1.582211</c:v>
                </c:pt>
                <c:pt idx="189">
                  <c:v>1.60205</c:v>
                </c:pt>
                <c:pt idx="190">
                  <c:v>1.618336</c:v>
                </c:pt>
                <c:pt idx="191">
                  <c:v>1.629445</c:v>
                </c:pt>
                <c:pt idx="192">
                  <c:v>1.643737</c:v>
                </c:pt>
                <c:pt idx="193">
                  <c:v>1.649959</c:v>
                </c:pt>
                <c:pt idx="194">
                  <c:v>1.653151</c:v>
                </c:pt>
                <c:pt idx="195">
                  <c:v>1.651</c:v>
                </c:pt>
                <c:pt idx="196">
                  <c:v>1.644827</c:v>
                </c:pt>
                <c:pt idx="197">
                  <c:v>1.639769</c:v>
                </c:pt>
                <c:pt idx="198">
                  <c:v>1.6330480000000001</c:v>
                </c:pt>
                <c:pt idx="199">
                  <c:v>1.624447</c:v>
                </c:pt>
                <c:pt idx="200">
                  <c:v>1.6152280000000001</c:v>
                </c:pt>
                <c:pt idx="201">
                  <c:v>1.6094189999999999</c:v>
                </c:pt>
                <c:pt idx="202">
                  <c:v>1.579205</c:v>
                </c:pt>
                <c:pt idx="203">
                  <c:v>1.577143</c:v>
                </c:pt>
                <c:pt idx="204">
                  <c:v>1.4805269999999999</c:v>
                </c:pt>
                <c:pt idx="205">
                  <c:v>1.417333</c:v>
                </c:pt>
                <c:pt idx="206">
                  <c:v>1.409125</c:v>
                </c:pt>
                <c:pt idx="207">
                  <c:v>1.4245190000000001</c:v>
                </c:pt>
                <c:pt idx="208">
                  <c:v>1.374328</c:v>
                </c:pt>
                <c:pt idx="209">
                  <c:v>1.386058</c:v>
                </c:pt>
                <c:pt idx="210">
                  <c:v>1.3832310000000001</c:v>
                </c:pt>
                <c:pt idx="211">
                  <c:v>1.415411</c:v>
                </c:pt>
                <c:pt idx="212">
                  <c:v>1.43085</c:v>
                </c:pt>
                <c:pt idx="213">
                  <c:v>1.3853709999999999</c:v>
                </c:pt>
                <c:pt idx="214">
                  <c:v>1.387448</c:v>
                </c:pt>
                <c:pt idx="215">
                  <c:v>1.3916919999999999</c:v>
                </c:pt>
                <c:pt idx="216">
                  <c:v>1.3614679999999999</c:v>
                </c:pt>
                <c:pt idx="217">
                  <c:v>1.3650709999999999</c:v>
                </c:pt>
                <c:pt idx="218">
                  <c:v>1.366852</c:v>
                </c:pt>
                <c:pt idx="219">
                  <c:v>1.384463</c:v>
                </c:pt>
                <c:pt idx="220">
                  <c:v>1.3787609999999999</c:v>
                </c:pt>
                <c:pt idx="221">
                  <c:v>1.390368</c:v>
                </c:pt>
                <c:pt idx="222">
                  <c:v>1.394188</c:v>
                </c:pt>
                <c:pt idx="223">
                  <c:v>1.3960600000000001</c:v>
                </c:pt>
                <c:pt idx="224">
                  <c:v>1.3922209999999999</c:v>
                </c:pt>
                <c:pt idx="225">
                  <c:v>1.390096</c:v>
                </c:pt>
                <c:pt idx="226">
                  <c:v>1.3951640000000001</c:v>
                </c:pt>
                <c:pt idx="227">
                  <c:v>1.4047970000000001</c:v>
                </c:pt>
                <c:pt idx="228">
                  <c:v>1.4317439999999999</c:v>
                </c:pt>
                <c:pt idx="229">
                  <c:v>1.4460949999999999</c:v>
                </c:pt>
                <c:pt idx="230">
                  <c:v>1.48526</c:v>
                </c:pt>
                <c:pt idx="231">
                  <c:v>1.52573</c:v>
                </c:pt>
                <c:pt idx="232">
                  <c:v>1.5522750000000001</c:v>
                </c:pt>
                <c:pt idx="233">
                  <c:v>1.562789</c:v>
                </c:pt>
                <c:pt idx="234">
                  <c:v>1.578503</c:v>
                </c:pt>
                <c:pt idx="235">
                  <c:v>1.593391</c:v>
                </c:pt>
                <c:pt idx="236">
                  <c:v>1.599683</c:v>
                </c:pt>
                <c:pt idx="237">
                  <c:v>1.605972</c:v>
                </c:pt>
                <c:pt idx="238">
                  <c:v>1.614671</c:v>
                </c:pt>
                <c:pt idx="239">
                  <c:v>1.6186309999999999</c:v>
                </c:pt>
                <c:pt idx="240">
                  <c:v>1.6209340000000001</c:v>
                </c:pt>
                <c:pt idx="241">
                  <c:v>1.623057</c:v>
                </c:pt>
                <c:pt idx="242">
                  <c:v>1.624028</c:v>
                </c:pt>
                <c:pt idx="243">
                  <c:v>1.6246700000000001</c:v>
                </c:pt>
                <c:pt idx="244">
                  <c:v>1.625772</c:v>
                </c:pt>
                <c:pt idx="245">
                  <c:v>1.6268670000000001</c:v>
                </c:pt>
                <c:pt idx="246">
                  <c:v>1.6277550000000001</c:v>
                </c:pt>
                <c:pt idx="247">
                  <c:v>1.6314839999999999</c:v>
                </c:pt>
                <c:pt idx="248">
                  <c:v>1.6319300000000001</c:v>
                </c:pt>
                <c:pt idx="249">
                  <c:v>1.6339779999999999</c:v>
                </c:pt>
                <c:pt idx="250">
                  <c:v>1.6343259999999999</c:v>
                </c:pt>
                <c:pt idx="251">
                  <c:v>1.6345499999999999</c:v>
                </c:pt>
                <c:pt idx="252">
                  <c:v>1.634717</c:v>
                </c:pt>
                <c:pt idx="253">
                  <c:v>1.6348149999999999</c:v>
                </c:pt>
                <c:pt idx="254">
                  <c:v>1.635678</c:v>
                </c:pt>
                <c:pt idx="255">
                  <c:v>1.6363589999999999</c:v>
                </c:pt>
                <c:pt idx="256">
                  <c:v>1.6368510000000001</c:v>
                </c:pt>
                <c:pt idx="257">
                  <c:v>1.63713</c:v>
                </c:pt>
                <c:pt idx="258">
                  <c:v>1.6372789999999999</c:v>
                </c:pt>
                <c:pt idx="259">
                  <c:v>1.637213</c:v>
                </c:pt>
                <c:pt idx="260">
                  <c:v>1.636887</c:v>
                </c:pt>
                <c:pt idx="261">
                  <c:v>1.6349860000000001</c:v>
                </c:pt>
                <c:pt idx="262">
                  <c:v>1.6345240000000001</c:v>
                </c:pt>
                <c:pt idx="263">
                  <c:v>1.6340129999999999</c:v>
                </c:pt>
                <c:pt idx="264">
                  <c:v>1.6333660000000001</c:v>
                </c:pt>
                <c:pt idx="265">
                  <c:v>1.632852</c:v>
                </c:pt>
                <c:pt idx="266">
                  <c:v>1.632314</c:v>
                </c:pt>
                <c:pt idx="267">
                  <c:v>1.631802</c:v>
                </c:pt>
                <c:pt idx="268">
                  <c:v>1.6303890000000001</c:v>
                </c:pt>
                <c:pt idx="269">
                  <c:v>1.6301220000000001</c:v>
                </c:pt>
                <c:pt idx="270">
                  <c:v>1.629888</c:v>
                </c:pt>
                <c:pt idx="271">
                  <c:v>1.628995</c:v>
                </c:pt>
                <c:pt idx="272">
                  <c:v>1.628922</c:v>
                </c:pt>
                <c:pt idx="273">
                  <c:v>1.6289309999999999</c:v>
                </c:pt>
                <c:pt idx="274">
                  <c:v>1.6289849999999999</c:v>
                </c:pt>
                <c:pt idx="275">
                  <c:v>1.6291260000000001</c:v>
                </c:pt>
                <c:pt idx="276">
                  <c:v>1.6297079999999999</c:v>
                </c:pt>
                <c:pt idx="277">
                  <c:v>1.6304909999999999</c:v>
                </c:pt>
                <c:pt idx="278">
                  <c:v>1.6313519999999999</c:v>
                </c:pt>
                <c:pt idx="279">
                  <c:v>1.632452</c:v>
                </c:pt>
                <c:pt idx="280">
                  <c:v>1.633405</c:v>
                </c:pt>
                <c:pt idx="281">
                  <c:v>1.6340950000000001</c:v>
                </c:pt>
                <c:pt idx="282">
                  <c:v>1.6346080000000001</c:v>
                </c:pt>
                <c:pt idx="283">
                  <c:v>1.6348050000000001</c:v>
                </c:pt>
                <c:pt idx="284">
                  <c:v>1.634825</c:v>
                </c:pt>
                <c:pt idx="285">
                  <c:v>1.6350039999999999</c:v>
                </c:pt>
                <c:pt idx="286">
                  <c:v>1.6350929999999999</c:v>
                </c:pt>
                <c:pt idx="287">
                  <c:v>1.6351819999999999</c:v>
                </c:pt>
                <c:pt idx="288">
                  <c:v>1.635345</c:v>
                </c:pt>
                <c:pt idx="289">
                  <c:v>1.6388119999999999</c:v>
                </c:pt>
                <c:pt idx="290">
                  <c:v>1.6405959999999999</c:v>
                </c:pt>
                <c:pt idx="291">
                  <c:v>1.642606</c:v>
                </c:pt>
                <c:pt idx="292">
                  <c:v>1.646061</c:v>
                </c:pt>
                <c:pt idx="293">
                  <c:v>1.6497470000000001</c:v>
                </c:pt>
                <c:pt idx="294">
                  <c:v>1.6532979999999999</c:v>
                </c:pt>
                <c:pt idx="295">
                  <c:v>1.65686</c:v>
                </c:pt>
                <c:pt idx="296">
                  <c:v>1.6601980000000001</c:v>
                </c:pt>
                <c:pt idx="297">
                  <c:v>1.6636390000000001</c:v>
                </c:pt>
                <c:pt idx="298">
                  <c:v>1.66574</c:v>
                </c:pt>
                <c:pt idx="299">
                  <c:v>1.6682490000000001</c:v>
                </c:pt>
                <c:pt idx="300">
                  <c:v>1.670917</c:v>
                </c:pt>
                <c:pt idx="301">
                  <c:v>1.671816</c:v>
                </c:pt>
                <c:pt idx="302">
                  <c:v>1.6735800000000001</c:v>
                </c:pt>
                <c:pt idx="303">
                  <c:v>1.67496</c:v>
                </c:pt>
                <c:pt idx="304">
                  <c:v>1.6756549999999999</c:v>
                </c:pt>
                <c:pt idx="305">
                  <c:v>1.6760699999999999</c:v>
                </c:pt>
                <c:pt idx="306">
                  <c:v>1.6762300000000001</c:v>
                </c:pt>
                <c:pt idx="307">
                  <c:v>1.675945</c:v>
                </c:pt>
                <c:pt idx="308">
                  <c:v>1.6749989999999999</c:v>
                </c:pt>
                <c:pt idx="309">
                  <c:v>1.673327</c:v>
                </c:pt>
                <c:pt idx="310">
                  <c:v>1.671022</c:v>
                </c:pt>
                <c:pt idx="311">
                  <c:v>1.668083</c:v>
                </c:pt>
                <c:pt idx="312">
                  <c:v>1.664795</c:v>
                </c:pt>
                <c:pt idx="313">
                  <c:v>1.659038</c:v>
                </c:pt>
                <c:pt idx="314">
                  <c:v>1.6582129999999999</c:v>
                </c:pt>
                <c:pt idx="315">
                  <c:v>1.655343</c:v>
                </c:pt>
                <c:pt idx="316">
                  <c:v>1.654744</c:v>
                </c:pt>
                <c:pt idx="317">
                  <c:v>1.6543330000000001</c:v>
                </c:pt>
                <c:pt idx="318">
                  <c:v>1.654201</c:v>
                </c:pt>
                <c:pt idx="319">
                  <c:v>1.6541189999999999</c:v>
                </c:pt>
                <c:pt idx="320">
                  <c:v>1.6541250000000001</c:v>
                </c:pt>
                <c:pt idx="321">
                  <c:v>1.654223</c:v>
                </c:pt>
                <c:pt idx="322">
                  <c:v>1.654271</c:v>
                </c:pt>
                <c:pt idx="323">
                  <c:v>1.654083</c:v>
                </c:pt>
                <c:pt idx="324">
                  <c:v>1.6535759999999999</c:v>
                </c:pt>
                <c:pt idx="325">
                  <c:v>1.652911</c:v>
                </c:pt>
                <c:pt idx="326">
                  <c:v>1.652345</c:v>
                </c:pt>
                <c:pt idx="327">
                  <c:v>1.6519539999999999</c:v>
                </c:pt>
                <c:pt idx="328">
                  <c:v>1.651378</c:v>
                </c:pt>
                <c:pt idx="329">
                  <c:v>1.651078</c:v>
                </c:pt>
                <c:pt idx="330">
                  <c:v>1.650771</c:v>
                </c:pt>
                <c:pt idx="331">
                  <c:v>1.651289</c:v>
                </c:pt>
                <c:pt idx="332">
                  <c:v>1.6549929999999999</c:v>
                </c:pt>
                <c:pt idx="333">
                  <c:v>1.6568430000000001</c:v>
                </c:pt>
                <c:pt idx="334">
                  <c:v>1.660228</c:v>
                </c:pt>
                <c:pt idx="335">
                  <c:v>1.6661649999999999</c:v>
                </c:pt>
                <c:pt idx="336">
                  <c:v>1.672593</c:v>
                </c:pt>
                <c:pt idx="337">
                  <c:v>1.677921</c:v>
                </c:pt>
                <c:pt idx="338">
                  <c:v>1.6827369999999999</c:v>
                </c:pt>
                <c:pt idx="339">
                  <c:v>1.6863919999999999</c:v>
                </c:pt>
                <c:pt idx="340">
                  <c:v>1.689748</c:v>
                </c:pt>
                <c:pt idx="341">
                  <c:v>1.6926270000000001</c:v>
                </c:pt>
                <c:pt idx="342">
                  <c:v>1.694472</c:v>
                </c:pt>
                <c:pt idx="343">
                  <c:v>1.6933830000000001</c:v>
                </c:pt>
                <c:pt idx="344">
                  <c:v>1.6937530000000001</c:v>
                </c:pt>
                <c:pt idx="345">
                  <c:v>1.692849</c:v>
                </c:pt>
                <c:pt idx="346">
                  <c:v>1.6928920000000001</c:v>
                </c:pt>
                <c:pt idx="347">
                  <c:v>1.692636</c:v>
                </c:pt>
                <c:pt idx="348">
                  <c:v>1.6920409999999999</c:v>
                </c:pt>
                <c:pt idx="349">
                  <c:v>1.691311</c:v>
                </c:pt>
                <c:pt idx="350">
                  <c:v>1.6901470000000001</c:v>
                </c:pt>
                <c:pt idx="351">
                  <c:v>1.6882250000000001</c:v>
                </c:pt>
                <c:pt idx="352">
                  <c:v>1.6841440000000001</c:v>
                </c:pt>
                <c:pt idx="353">
                  <c:v>1.6797040000000001</c:v>
                </c:pt>
                <c:pt idx="354">
                  <c:v>1.6753830000000001</c:v>
                </c:pt>
                <c:pt idx="355">
                  <c:v>1.671999</c:v>
                </c:pt>
                <c:pt idx="356">
                  <c:v>1.6686479999999999</c:v>
                </c:pt>
                <c:pt idx="357">
                  <c:v>1.6661509999999999</c:v>
                </c:pt>
                <c:pt idx="358">
                  <c:v>1.663875</c:v>
                </c:pt>
                <c:pt idx="359">
                  <c:v>1.6624190000000001</c:v>
                </c:pt>
                <c:pt idx="360">
                  <c:v>1.661162</c:v>
                </c:pt>
                <c:pt idx="361">
                  <c:v>1.6604490000000001</c:v>
                </c:pt>
                <c:pt idx="362">
                  <c:v>1.6602520000000001</c:v>
                </c:pt>
                <c:pt idx="363">
                  <c:v>1.6601379999999999</c:v>
                </c:pt>
                <c:pt idx="364">
                  <c:v>1.6601170000000001</c:v>
                </c:pt>
                <c:pt idx="365">
                  <c:v>1.6601939999999999</c:v>
                </c:pt>
                <c:pt idx="366">
                  <c:v>1.660571</c:v>
                </c:pt>
                <c:pt idx="367">
                  <c:v>1.6609560000000001</c:v>
                </c:pt>
                <c:pt idx="368">
                  <c:v>1.6613830000000001</c:v>
                </c:pt>
                <c:pt idx="369">
                  <c:v>1.661734</c:v>
                </c:pt>
                <c:pt idx="370">
                  <c:v>1.6623939999999999</c:v>
                </c:pt>
                <c:pt idx="371">
                  <c:v>1.663753</c:v>
                </c:pt>
                <c:pt idx="372">
                  <c:v>1.6654249999999999</c:v>
                </c:pt>
                <c:pt idx="373">
                  <c:v>1.665821</c:v>
                </c:pt>
                <c:pt idx="374">
                  <c:v>1.6672990000000001</c:v>
                </c:pt>
                <c:pt idx="375">
                  <c:v>1.6682950000000001</c:v>
                </c:pt>
                <c:pt idx="376">
                  <c:v>1.6689970000000001</c:v>
                </c:pt>
                <c:pt idx="377">
                  <c:v>1.673292</c:v>
                </c:pt>
                <c:pt idx="378">
                  <c:v>1.6747129999999999</c:v>
                </c:pt>
                <c:pt idx="379">
                  <c:v>1.6754869999999999</c:v>
                </c:pt>
                <c:pt idx="380">
                  <c:v>1.676957</c:v>
                </c:pt>
                <c:pt idx="381">
                  <c:v>1.679735</c:v>
                </c:pt>
                <c:pt idx="382">
                  <c:v>1.682075</c:v>
                </c:pt>
                <c:pt idx="383">
                  <c:v>1.683473</c:v>
                </c:pt>
                <c:pt idx="384">
                  <c:v>1.6852910000000001</c:v>
                </c:pt>
                <c:pt idx="385">
                  <c:v>1.687095</c:v>
                </c:pt>
                <c:pt idx="386">
                  <c:v>1.688515</c:v>
                </c:pt>
                <c:pt idx="387">
                  <c:v>1.6893830000000001</c:v>
                </c:pt>
                <c:pt idx="388">
                  <c:v>1.688965</c:v>
                </c:pt>
                <c:pt idx="389">
                  <c:v>1.68909</c:v>
                </c:pt>
                <c:pt idx="390">
                  <c:v>1.6889419999999999</c:v>
                </c:pt>
                <c:pt idx="391">
                  <c:v>1.6886380000000001</c:v>
                </c:pt>
                <c:pt idx="392">
                  <c:v>1.6887650000000001</c:v>
                </c:pt>
                <c:pt idx="393">
                  <c:v>1.688053</c:v>
                </c:pt>
                <c:pt idx="394">
                  <c:v>1.6868799999999999</c:v>
                </c:pt>
                <c:pt idx="395">
                  <c:v>1.6856789999999999</c:v>
                </c:pt>
                <c:pt idx="396">
                  <c:v>1.6838880000000001</c:v>
                </c:pt>
                <c:pt idx="397">
                  <c:v>1.681541</c:v>
                </c:pt>
                <c:pt idx="398">
                  <c:v>1.679332</c:v>
                </c:pt>
                <c:pt idx="399">
                  <c:v>1.6768179999999999</c:v>
                </c:pt>
                <c:pt idx="400">
                  <c:v>1.6742349999999999</c:v>
                </c:pt>
                <c:pt idx="401">
                  <c:v>1.6714370000000001</c:v>
                </c:pt>
                <c:pt idx="402">
                  <c:v>1.666031</c:v>
                </c:pt>
                <c:pt idx="403">
                  <c:v>1.66442</c:v>
                </c:pt>
                <c:pt idx="404">
                  <c:v>1.6614979999999999</c:v>
                </c:pt>
                <c:pt idx="405">
                  <c:v>1.658787</c:v>
                </c:pt>
                <c:pt idx="406">
                  <c:v>1.6574629999999999</c:v>
                </c:pt>
                <c:pt idx="407">
                  <c:v>1.657144</c:v>
                </c:pt>
                <c:pt idx="408">
                  <c:v>1.656992</c:v>
                </c:pt>
                <c:pt idx="409">
                  <c:v>1.6561239999999999</c:v>
                </c:pt>
                <c:pt idx="410">
                  <c:v>1.6557360000000001</c:v>
                </c:pt>
                <c:pt idx="411">
                  <c:v>1.6556470000000001</c:v>
                </c:pt>
                <c:pt idx="412">
                  <c:v>1.655734</c:v>
                </c:pt>
                <c:pt idx="413">
                  <c:v>1.6564239999999999</c:v>
                </c:pt>
                <c:pt idx="414">
                  <c:v>1.6562870000000001</c:v>
                </c:pt>
                <c:pt idx="415">
                  <c:v>1.6566860000000001</c:v>
                </c:pt>
                <c:pt idx="416">
                  <c:v>1.6566890000000001</c:v>
                </c:pt>
                <c:pt idx="417">
                  <c:v>1.6573610000000001</c:v>
                </c:pt>
                <c:pt idx="418">
                  <c:v>1.6583019999999999</c:v>
                </c:pt>
                <c:pt idx="419">
                  <c:v>1.6591020000000001</c:v>
                </c:pt>
                <c:pt idx="420">
                  <c:v>1.6595519999999999</c:v>
                </c:pt>
                <c:pt idx="421">
                  <c:v>1.659986</c:v>
                </c:pt>
                <c:pt idx="422">
                  <c:v>1.6610689999999999</c:v>
                </c:pt>
                <c:pt idx="423">
                  <c:v>1.662107</c:v>
                </c:pt>
                <c:pt idx="424">
                  <c:v>1.663562</c:v>
                </c:pt>
                <c:pt idx="425">
                  <c:v>1.665427</c:v>
                </c:pt>
                <c:pt idx="426">
                  <c:v>1.66716</c:v>
                </c:pt>
                <c:pt idx="427">
                  <c:v>1.6691640000000001</c:v>
                </c:pt>
                <c:pt idx="428">
                  <c:v>1.6702269999999999</c:v>
                </c:pt>
                <c:pt idx="429">
                  <c:v>1.671381</c:v>
                </c:pt>
                <c:pt idx="430">
                  <c:v>1.6727050000000001</c:v>
                </c:pt>
                <c:pt idx="431">
                  <c:v>1.673897</c:v>
                </c:pt>
                <c:pt idx="432">
                  <c:v>1.6752419999999999</c:v>
                </c:pt>
                <c:pt idx="433">
                  <c:v>1.6764049999999999</c:v>
                </c:pt>
                <c:pt idx="434">
                  <c:v>1.6771510000000001</c:v>
                </c:pt>
                <c:pt idx="435">
                  <c:v>1.6776610000000001</c:v>
                </c:pt>
                <c:pt idx="436">
                  <c:v>1.6773709999999999</c:v>
                </c:pt>
                <c:pt idx="437">
                  <c:v>1.6773929999999999</c:v>
                </c:pt>
                <c:pt idx="438">
                  <c:v>1.677114</c:v>
                </c:pt>
                <c:pt idx="439">
                  <c:v>1.677057</c:v>
                </c:pt>
                <c:pt idx="440">
                  <c:v>1.6755679999999999</c:v>
                </c:pt>
                <c:pt idx="441">
                  <c:v>1.6748149999999999</c:v>
                </c:pt>
                <c:pt idx="442">
                  <c:v>1.67394</c:v>
                </c:pt>
                <c:pt idx="443">
                  <c:v>1.6737690000000001</c:v>
                </c:pt>
                <c:pt idx="444">
                  <c:v>1.6736660000000001</c:v>
                </c:pt>
                <c:pt idx="445">
                  <c:v>1.673605</c:v>
                </c:pt>
                <c:pt idx="446">
                  <c:v>1.6726319999999999</c:v>
                </c:pt>
                <c:pt idx="447">
                  <c:v>1.672604</c:v>
                </c:pt>
                <c:pt idx="448">
                  <c:v>1.672617</c:v>
                </c:pt>
                <c:pt idx="449">
                  <c:v>1.672598</c:v>
                </c:pt>
                <c:pt idx="450">
                  <c:v>1.672356</c:v>
                </c:pt>
                <c:pt idx="451">
                  <c:v>1.672153</c:v>
                </c:pt>
                <c:pt idx="452">
                  <c:v>1.672105</c:v>
                </c:pt>
                <c:pt idx="453">
                  <c:v>1.671845</c:v>
                </c:pt>
                <c:pt idx="454">
                  <c:v>1.6719759999999999</c:v>
                </c:pt>
                <c:pt idx="455">
                  <c:v>1.672304</c:v>
                </c:pt>
                <c:pt idx="456">
                  <c:v>1.6723490000000001</c:v>
                </c:pt>
                <c:pt idx="457">
                  <c:v>1.672256</c:v>
                </c:pt>
                <c:pt idx="458">
                  <c:v>1.672194</c:v>
                </c:pt>
                <c:pt idx="459">
                  <c:v>1.671591</c:v>
                </c:pt>
                <c:pt idx="460">
                  <c:v>1.671735</c:v>
                </c:pt>
                <c:pt idx="461">
                  <c:v>1.671996</c:v>
                </c:pt>
                <c:pt idx="462">
                  <c:v>1.6722900000000001</c:v>
                </c:pt>
                <c:pt idx="463">
                  <c:v>1.6738900000000001</c:v>
                </c:pt>
                <c:pt idx="464">
                  <c:v>1.675686</c:v>
                </c:pt>
                <c:pt idx="465">
                  <c:v>1.6773210000000001</c:v>
                </c:pt>
                <c:pt idx="466">
                  <c:v>1.678833</c:v>
                </c:pt>
                <c:pt idx="467">
                  <c:v>1.679559</c:v>
                </c:pt>
                <c:pt idx="468">
                  <c:v>1.6801029999999999</c:v>
                </c:pt>
                <c:pt idx="469">
                  <c:v>1.6805650000000001</c:v>
                </c:pt>
                <c:pt idx="470">
                  <c:v>1.6806289999999999</c:v>
                </c:pt>
                <c:pt idx="471">
                  <c:v>1.6804570000000001</c:v>
                </c:pt>
                <c:pt idx="472">
                  <c:v>1.68032</c:v>
                </c:pt>
                <c:pt idx="473">
                  <c:v>1.680474</c:v>
                </c:pt>
                <c:pt idx="474">
                  <c:v>1.6804760000000001</c:v>
                </c:pt>
                <c:pt idx="475">
                  <c:v>1.6804429999999999</c:v>
                </c:pt>
                <c:pt idx="476">
                  <c:v>1.6800729999999999</c:v>
                </c:pt>
                <c:pt idx="477">
                  <c:v>1.6799820000000001</c:v>
                </c:pt>
                <c:pt idx="478">
                  <c:v>1.6796059999999999</c:v>
                </c:pt>
                <c:pt idx="479">
                  <c:v>1.6794789999999999</c:v>
                </c:pt>
                <c:pt idx="480">
                  <c:v>1.6783490000000001</c:v>
                </c:pt>
                <c:pt idx="481">
                  <c:v>1.6782379999999999</c:v>
                </c:pt>
                <c:pt idx="482">
                  <c:v>1.6775549999999999</c:v>
                </c:pt>
                <c:pt idx="483">
                  <c:v>1.6769620000000001</c:v>
                </c:pt>
                <c:pt idx="484">
                  <c:v>1.676345</c:v>
                </c:pt>
                <c:pt idx="485">
                  <c:v>1.6757230000000001</c:v>
                </c:pt>
                <c:pt idx="486">
                  <c:v>1.6747840000000001</c:v>
                </c:pt>
                <c:pt idx="487">
                  <c:v>1.674053</c:v>
                </c:pt>
                <c:pt idx="488">
                  <c:v>1.673494</c:v>
                </c:pt>
                <c:pt idx="489">
                  <c:v>1.6728080000000001</c:v>
                </c:pt>
                <c:pt idx="490">
                  <c:v>1.672234</c:v>
                </c:pt>
                <c:pt idx="491">
                  <c:v>1.670936</c:v>
                </c:pt>
                <c:pt idx="492">
                  <c:v>1.6706529999999999</c:v>
                </c:pt>
                <c:pt idx="493">
                  <c:v>1.670304</c:v>
                </c:pt>
                <c:pt idx="494">
                  <c:v>1.669643</c:v>
                </c:pt>
                <c:pt idx="495">
                  <c:v>1.669373</c:v>
                </c:pt>
                <c:pt idx="496">
                  <c:v>1.6686970000000001</c:v>
                </c:pt>
                <c:pt idx="497">
                  <c:v>1.666954</c:v>
                </c:pt>
                <c:pt idx="498">
                  <c:v>1.6651069999999999</c:v>
                </c:pt>
                <c:pt idx="499">
                  <c:v>1.6648499999999999</c:v>
                </c:pt>
                <c:pt idx="500">
                  <c:v>1.6639120000000001</c:v>
                </c:pt>
                <c:pt idx="501">
                  <c:v>1.6637660000000001</c:v>
                </c:pt>
                <c:pt idx="502">
                  <c:v>1.662655</c:v>
                </c:pt>
                <c:pt idx="503">
                  <c:v>1.6623920000000001</c:v>
                </c:pt>
                <c:pt idx="504">
                  <c:v>1.662188</c:v>
                </c:pt>
                <c:pt idx="505">
                  <c:v>1.662167</c:v>
                </c:pt>
                <c:pt idx="506">
                  <c:v>1.662053</c:v>
                </c:pt>
                <c:pt idx="507">
                  <c:v>1.662207</c:v>
                </c:pt>
                <c:pt idx="508">
                  <c:v>1.663254</c:v>
                </c:pt>
                <c:pt idx="509">
                  <c:v>1.6639109999999999</c:v>
                </c:pt>
                <c:pt idx="510">
                  <c:v>1.6647270000000001</c:v>
                </c:pt>
                <c:pt idx="511">
                  <c:v>1.6654009999999999</c:v>
                </c:pt>
                <c:pt idx="512">
                  <c:v>1.665707</c:v>
                </c:pt>
                <c:pt idx="513">
                  <c:v>1.6661250000000001</c:v>
                </c:pt>
                <c:pt idx="514">
                  <c:v>1.666269</c:v>
                </c:pt>
                <c:pt idx="515">
                  <c:v>1.6664140000000001</c:v>
                </c:pt>
                <c:pt idx="516">
                  <c:v>1.666428</c:v>
                </c:pt>
                <c:pt idx="517">
                  <c:v>1.6665209999999999</c:v>
                </c:pt>
                <c:pt idx="518">
                  <c:v>1.6664399999999999</c:v>
                </c:pt>
                <c:pt idx="519">
                  <c:v>1.666466</c:v>
                </c:pt>
                <c:pt idx="520">
                  <c:v>1.6663250000000001</c:v>
                </c:pt>
                <c:pt idx="521">
                  <c:v>1.666342</c:v>
                </c:pt>
                <c:pt idx="522">
                  <c:v>1.6663619999999999</c:v>
                </c:pt>
                <c:pt idx="523">
                  <c:v>1.666355</c:v>
                </c:pt>
                <c:pt idx="524">
                  <c:v>1.6663220000000001</c:v>
                </c:pt>
                <c:pt idx="525">
                  <c:v>1.6662760000000001</c:v>
                </c:pt>
                <c:pt idx="526">
                  <c:v>1.666175</c:v>
                </c:pt>
                <c:pt idx="527">
                  <c:v>1.6653340000000001</c:v>
                </c:pt>
                <c:pt idx="528">
                  <c:v>1.6642870000000001</c:v>
                </c:pt>
                <c:pt idx="529">
                  <c:v>1.663807</c:v>
                </c:pt>
                <c:pt idx="530">
                  <c:v>1.662898</c:v>
                </c:pt>
                <c:pt idx="531">
                  <c:v>1.660242</c:v>
                </c:pt>
                <c:pt idx="532">
                  <c:v>1.6589670000000001</c:v>
                </c:pt>
                <c:pt idx="533">
                  <c:v>1.6580090000000001</c:v>
                </c:pt>
                <c:pt idx="534">
                  <c:v>1.6576569999999999</c:v>
                </c:pt>
                <c:pt idx="535">
                  <c:v>1.6579569999999999</c:v>
                </c:pt>
                <c:pt idx="536">
                  <c:v>1.6578980000000001</c:v>
                </c:pt>
                <c:pt idx="537">
                  <c:v>1.657918</c:v>
                </c:pt>
                <c:pt idx="538">
                  <c:v>1.6578930000000001</c:v>
                </c:pt>
                <c:pt idx="539">
                  <c:v>1.6578550000000001</c:v>
                </c:pt>
                <c:pt idx="540">
                  <c:v>1.658129</c:v>
                </c:pt>
                <c:pt idx="541">
                  <c:v>1.6581440000000001</c:v>
                </c:pt>
                <c:pt idx="542">
                  <c:v>1.6581699999999999</c:v>
                </c:pt>
                <c:pt idx="543">
                  <c:v>1.657799</c:v>
                </c:pt>
                <c:pt idx="544">
                  <c:v>1.6578679999999999</c:v>
                </c:pt>
                <c:pt idx="545">
                  <c:v>1.6579390000000001</c:v>
                </c:pt>
                <c:pt idx="546">
                  <c:v>1.6580809999999999</c:v>
                </c:pt>
                <c:pt idx="547">
                  <c:v>1.65825</c:v>
                </c:pt>
                <c:pt idx="548">
                  <c:v>1.6585080000000001</c:v>
                </c:pt>
                <c:pt idx="549">
                  <c:v>1.658704</c:v>
                </c:pt>
                <c:pt idx="550">
                  <c:v>1.6589130000000001</c:v>
                </c:pt>
                <c:pt idx="551">
                  <c:v>1.6590309999999999</c:v>
                </c:pt>
                <c:pt idx="552">
                  <c:v>1.659141</c:v>
                </c:pt>
                <c:pt idx="553">
                  <c:v>1.6592579999999999</c:v>
                </c:pt>
                <c:pt idx="554">
                  <c:v>1.659278</c:v>
                </c:pt>
                <c:pt idx="555">
                  <c:v>1.659214</c:v>
                </c:pt>
                <c:pt idx="556">
                  <c:v>1.658957</c:v>
                </c:pt>
                <c:pt idx="557">
                  <c:v>1.657735</c:v>
                </c:pt>
                <c:pt idx="558">
                  <c:v>1.6562190000000001</c:v>
                </c:pt>
                <c:pt idx="559">
                  <c:v>1.6547149999999999</c:v>
                </c:pt>
                <c:pt idx="560">
                  <c:v>1.6535040000000001</c:v>
                </c:pt>
                <c:pt idx="561">
                  <c:v>1.6532119999999999</c:v>
                </c:pt>
                <c:pt idx="562">
                  <c:v>1.653424</c:v>
                </c:pt>
                <c:pt idx="563">
                  <c:v>1.653575</c:v>
                </c:pt>
                <c:pt idx="564">
                  <c:v>1.6536109999999999</c:v>
                </c:pt>
                <c:pt idx="565">
                  <c:v>1.6536979999999999</c:v>
                </c:pt>
                <c:pt idx="566">
                  <c:v>1.6529750000000001</c:v>
                </c:pt>
                <c:pt idx="567">
                  <c:v>1.6529670000000001</c:v>
                </c:pt>
                <c:pt idx="568">
                  <c:v>1.6533059999999999</c:v>
                </c:pt>
                <c:pt idx="569">
                  <c:v>1.65273</c:v>
                </c:pt>
                <c:pt idx="570">
                  <c:v>1.6531450000000001</c:v>
                </c:pt>
                <c:pt idx="571">
                  <c:v>1.6536120000000001</c:v>
                </c:pt>
                <c:pt idx="572">
                  <c:v>1.6540760000000001</c:v>
                </c:pt>
                <c:pt idx="573">
                  <c:v>1.6545110000000001</c:v>
                </c:pt>
                <c:pt idx="574">
                  <c:v>1.654704</c:v>
                </c:pt>
                <c:pt idx="575">
                  <c:v>1.6526270000000001</c:v>
                </c:pt>
                <c:pt idx="576">
                  <c:v>1.652684</c:v>
                </c:pt>
                <c:pt idx="577">
                  <c:v>1.6527289999999999</c:v>
                </c:pt>
                <c:pt idx="578">
                  <c:v>1.6515599999999999</c:v>
                </c:pt>
                <c:pt idx="579">
                  <c:v>1.6509860000000001</c:v>
                </c:pt>
                <c:pt idx="580">
                  <c:v>1.651073</c:v>
                </c:pt>
                <c:pt idx="581">
                  <c:v>1.6506909999999999</c:v>
                </c:pt>
                <c:pt idx="582">
                  <c:v>1.6505259999999999</c:v>
                </c:pt>
                <c:pt idx="583">
                  <c:v>1.650514</c:v>
                </c:pt>
                <c:pt idx="584">
                  <c:v>1.6505829999999999</c:v>
                </c:pt>
                <c:pt idx="585">
                  <c:v>1.6505209999999999</c:v>
                </c:pt>
                <c:pt idx="586">
                  <c:v>1.6504749999999999</c:v>
                </c:pt>
                <c:pt idx="587">
                  <c:v>1.650423</c:v>
                </c:pt>
                <c:pt idx="588">
                  <c:v>1.6504970000000001</c:v>
                </c:pt>
                <c:pt idx="589">
                  <c:v>1.6511929999999999</c:v>
                </c:pt>
                <c:pt idx="590">
                  <c:v>1.651168</c:v>
                </c:pt>
                <c:pt idx="591">
                  <c:v>1.6511</c:v>
                </c:pt>
                <c:pt idx="592">
                  <c:v>1.6509769999999999</c:v>
                </c:pt>
                <c:pt idx="593">
                  <c:v>1.650703</c:v>
                </c:pt>
                <c:pt idx="594">
                  <c:v>1.650833</c:v>
                </c:pt>
                <c:pt idx="595">
                  <c:v>1.6497660000000001</c:v>
                </c:pt>
                <c:pt idx="596">
                  <c:v>1.650226</c:v>
                </c:pt>
                <c:pt idx="597">
                  <c:v>1.6510530000000001</c:v>
                </c:pt>
                <c:pt idx="598">
                  <c:v>1.6515880000000001</c:v>
                </c:pt>
                <c:pt idx="599">
                  <c:v>1.6516010000000001</c:v>
                </c:pt>
                <c:pt idx="600">
                  <c:v>1.6516409999999999</c:v>
                </c:pt>
                <c:pt idx="601">
                  <c:v>1.651648</c:v>
                </c:pt>
                <c:pt idx="602">
                  <c:v>1.6516519999999999</c:v>
                </c:pt>
                <c:pt idx="603">
                  <c:v>1.6516789999999999</c:v>
                </c:pt>
                <c:pt idx="604">
                  <c:v>1.651745</c:v>
                </c:pt>
                <c:pt idx="605">
                  <c:v>1.6515439999999999</c:v>
                </c:pt>
                <c:pt idx="606">
                  <c:v>1.6516420000000001</c:v>
                </c:pt>
                <c:pt idx="607">
                  <c:v>1.651886</c:v>
                </c:pt>
                <c:pt idx="608">
                  <c:v>1.6522920000000001</c:v>
                </c:pt>
                <c:pt idx="609">
                  <c:v>1.6524540000000001</c:v>
                </c:pt>
                <c:pt idx="610">
                  <c:v>1.652987</c:v>
                </c:pt>
                <c:pt idx="611">
                  <c:v>1.653462</c:v>
                </c:pt>
                <c:pt idx="612">
                  <c:v>1.654004</c:v>
                </c:pt>
                <c:pt idx="613">
                  <c:v>1.6525080000000001</c:v>
                </c:pt>
                <c:pt idx="614">
                  <c:v>1.6519889999999999</c:v>
                </c:pt>
                <c:pt idx="615">
                  <c:v>1.6512899999999999</c:v>
                </c:pt>
                <c:pt idx="616">
                  <c:v>1.651743</c:v>
                </c:pt>
                <c:pt idx="617">
                  <c:v>1.6518330000000001</c:v>
                </c:pt>
                <c:pt idx="618">
                  <c:v>1.650495</c:v>
                </c:pt>
                <c:pt idx="619">
                  <c:v>1.649675</c:v>
                </c:pt>
                <c:pt idx="620">
                  <c:v>1.649322</c:v>
                </c:pt>
                <c:pt idx="621">
                  <c:v>1.6489819999999999</c:v>
                </c:pt>
                <c:pt idx="622">
                  <c:v>1.6480459999999999</c:v>
                </c:pt>
                <c:pt idx="623">
                  <c:v>1.6479919999999999</c:v>
                </c:pt>
                <c:pt idx="624">
                  <c:v>1.6478109999999999</c:v>
                </c:pt>
                <c:pt idx="625">
                  <c:v>1.6476470000000001</c:v>
                </c:pt>
                <c:pt idx="626">
                  <c:v>1.646773</c:v>
                </c:pt>
                <c:pt idx="627">
                  <c:v>1.6460030000000001</c:v>
                </c:pt>
                <c:pt idx="628">
                  <c:v>1.644407</c:v>
                </c:pt>
                <c:pt idx="629">
                  <c:v>1.6441950000000001</c:v>
                </c:pt>
                <c:pt idx="630">
                  <c:v>1.644069</c:v>
                </c:pt>
                <c:pt idx="631">
                  <c:v>1.6438079999999999</c:v>
                </c:pt>
                <c:pt idx="632">
                  <c:v>1.643696</c:v>
                </c:pt>
                <c:pt idx="633">
                  <c:v>1.643753</c:v>
                </c:pt>
                <c:pt idx="634">
                  <c:v>1.6440509999999999</c:v>
                </c:pt>
                <c:pt idx="635">
                  <c:v>1.645276</c:v>
                </c:pt>
                <c:pt idx="636">
                  <c:v>1.6474470000000001</c:v>
                </c:pt>
                <c:pt idx="637">
                  <c:v>1.651133</c:v>
                </c:pt>
                <c:pt idx="638">
                  <c:v>1.6549430000000001</c:v>
                </c:pt>
                <c:pt idx="639">
                  <c:v>1.6595409999999999</c:v>
                </c:pt>
                <c:pt idx="640">
                  <c:v>1.6625399999999999</c:v>
                </c:pt>
                <c:pt idx="641">
                  <c:v>1.664577</c:v>
                </c:pt>
                <c:pt idx="642">
                  <c:v>1.6665700000000001</c:v>
                </c:pt>
                <c:pt idx="643">
                  <c:v>1.669716</c:v>
                </c:pt>
                <c:pt idx="644">
                  <c:v>1.670836</c:v>
                </c:pt>
                <c:pt idx="645">
                  <c:v>1.6718999999999999</c:v>
                </c:pt>
                <c:pt idx="646">
                  <c:v>1.672647</c:v>
                </c:pt>
                <c:pt idx="647">
                  <c:v>1.6725779999999999</c:v>
                </c:pt>
                <c:pt idx="648">
                  <c:v>1.6710970000000001</c:v>
                </c:pt>
                <c:pt idx="649">
                  <c:v>1.6680429999999999</c:v>
                </c:pt>
                <c:pt idx="650">
                  <c:v>1.6635340000000001</c:v>
                </c:pt>
                <c:pt idx="651">
                  <c:v>1.6573960000000001</c:v>
                </c:pt>
                <c:pt idx="652">
                  <c:v>1.6514340000000001</c:v>
                </c:pt>
                <c:pt idx="653">
                  <c:v>1.64394</c:v>
                </c:pt>
                <c:pt idx="654">
                  <c:v>1.6370400000000001</c:v>
                </c:pt>
                <c:pt idx="655">
                  <c:v>1.6307510000000001</c:v>
                </c:pt>
                <c:pt idx="656">
                  <c:v>1.62561</c:v>
                </c:pt>
                <c:pt idx="657">
                  <c:v>1.620824</c:v>
                </c:pt>
                <c:pt idx="658">
                  <c:v>1.615737</c:v>
                </c:pt>
                <c:pt idx="659">
                  <c:v>1.608649</c:v>
                </c:pt>
                <c:pt idx="660">
                  <c:v>1.5990930000000001</c:v>
                </c:pt>
                <c:pt idx="661">
                  <c:v>1.5851470000000001</c:v>
                </c:pt>
                <c:pt idx="662">
                  <c:v>1.569682</c:v>
                </c:pt>
                <c:pt idx="663">
                  <c:v>1.549822</c:v>
                </c:pt>
                <c:pt idx="664">
                  <c:v>1.5341499999999999</c:v>
                </c:pt>
                <c:pt idx="665">
                  <c:v>1.5177149999999999</c:v>
                </c:pt>
                <c:pt idx="666">
                  <c:v>1.5031220000000001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data!$I$2:$I$668</c:f>
              <c:numCache>
                <c:formatCode>General</c:formatCode>
                <c:ptCount val="667"/>
                <c:pt idx="0">
                  <c:v>1.5096320000000001</c:v>
                </c:pt>
                <c:pt idx="1">
                  <c:v>1.5124649999999999</c:v>
                </c:pt>
                <c:pt idx="2">
                  <c:v>1.5195149999999999</c:v>
                </c:pt>
                <c:pt idx="3">
                  <c:v>1.5260670000000001</c:v>
                </c:pt>
                <c:pt idx="4">
                  <c:v>1.5354239999999999</c:v>
                </c:pt>
                <c:pt idx="5">
                  <c:v>1.5418799999999999</c:v>
                </c:pt>
                <c:pt idx="6">
                  <c:v>1.548154</c:v>
                </c:pt>
                <c:pt idx="7">
                  <c:v>1.5555300000000001</c:v>
                </c:pt>
                <c:pt idx="8">
                  <c:v>1.5609219999999999</c:v>
                </c:pt>
                <c:pt idx="9">
                  <c:v>1.565906</c:v>
                </c:pt>
                <c:pt idx="10">
                  <c:v>1.5716220000000001</c:v>
                </c:pt>
                <c:pt idx="11">
                  <c:v>1.576336</c:v>
                </c:pt>
                <c:pt idx="12">
                  <c:v>1.5818319999999999</c:v>
                </c:pt>
                <c:pt idx="13">
                  <c:v>1.5865210000000001</c:v>
                </c:pt>
                <c:pt idx="14">
                  <c:v>1.591216</c:v>
                </c:pt>
                <c:pt idx="15">
                  <c:v>1.595243</c:v>
                </c:pt>
                <c:pt idx="16">
                  <c:v>1.598652</c:v>
                </c:pt>
                <c:pt idx="17">
                  <c:v>1.6011029999999999</c:v>
                </c:pt>
                <c:pt idx="18">
                  <c:v>1.6033360000000001</c:v>
                </c:pt>
                <c:pt idx="19">
                  <c:v>1.6065229999999999</c:v>
                </c:pt>
                <c:pt idx="20">
                  <c:v>1.6093120000000001</c:v>
                </c:pt>
                <c:pt idx="21">
                  <c:v>1.6114949999999999</c:v>
                </c:pt>
                <c:pt idx="22">
                  <c:v>1.613634</c:v>
                </c:pt>
                <c:pt idx="23">
                  <c:v>1.615834</c:v>
                </c:pt>
                <c:pt idx="24">
                  <c:v>1.617804</c:v>
                </c:pt>
                <c:pt idx="25">
                  <c:v>1.620104</c:v>
                </c:pt>
                <c:pt idx="26">
                  <c:v>1.6222129999999999</c:v>
                </c:pt>
                <c:pt idx="27">
                  <c:v>1.6237630000000001</c:v>
                </c:pt>
                <c:pt idx="28">
                  <c:v>1.625302</c:v>
                </c:pt>
                <c:pt idx="29">
                  <c:v>1.6270180000000001</c:v>
                </c:pt>
                <c:pt idx="30">
                  <c:v>1.628377</c:v>
                </c:pt>
                <c:pt idx="31">
                  <c:v>1.629569</c:v>
                </c:pt>
                <c:pt idx="32">
                  <c:v>1.6310039999999999</c:v>
                </c:pt>
                <c:pt idx="33">
                  <c:v>1.6324190000000001</c:v>
                </c:pt>
                <c:pt idx="34">
                  <c:v>1.633804</c:v>
                </c:pt>
                <c:pt idx="35">
                  <c:v>1.634933</c:v>
                </c:pt>
                <c:pt idx="36">
                  <c:v>1.6358280000000001</c:v>
                </c:pt>
                <c:pt idx="37">
                  <c:v>1.636798</c:v>
                </c:pt>
                <c:pt idx="38">
                  <c:v>1.6375729999999999</c:v>
                </c:pt>
                <c:pt idx="39">
                  <c:v>1.638188</c:v>
                </c:pt>
                <c:pt idx="40">
                  <c:v>1.638528</c:v>
                </c:pt>
                <c:pt idx="41">
                  <c:v>1.6387910000000001</c:v>
                </c:pt>
                <c:pt idx="42">
                  <c:v>1.638938</c:v>
                </c:pt>
                <c:pt idx="43">
                  <c:v>1.6393800000000001</c:v>
                </c:pt>
                <c:pt idx="44">
                  <c:v>1.6393470000000001</c:v>
                </c:pt>
                <c:pt idx="45">
                  <c:v>1.639192</c:v>
                </c:pt>
                <c:pt idx="46">
                  <c:v>1.638787</c:v>
                </c:pt>
                <c:pt idx="47">
                  <c:v>1.6382969999999999</c:v>
                </c:pt>
                <c:pt idx="48">
                  <c:v>1.637958</c:v>
                </c:pt>
                <c:pt idx="49">
                  <c:v>1.637446</c:v>
                </c:pt>
                <c:pt idx="50">
                  <c:v>1.636816</c:v>
                </c:pt>
                <c:pt idx="51">
                  <c:v>1.6375090000000001</c:v>
                </c:pt>
                <c:pt idx="52">
                  <c:v>1.638223</c:v>
                </c:pt>
                <c:pt idx="53">
                  <c:v>1.638674</c:v>
                </c:pt>
                <c:pt idx="54">
                  <c:v>1.639262</c:v>
                </c:pt>
                <c:pt idx="55">
                  <c:v>1.6398360000000001</c:v>
                </c:pt>
                <c:pt idx="56">
                  <c:v>1.640379</c:v>
                </c:pt>
                <c:pt idx="57">
                  <c:v>1.6409640000000001</c:v>
                </c:pt>
                <c:pt idx="58">
                  <c:v>1.641537</c:v>
                </c:pt>
                <c:pt idx="59">
                  <c:v>1.6420300000000001</c:v>
                </c:pt>
                <c:pt idx="60">
                  <c:v>1.642503</c:v>
                </c:pt>
                <c:pt idx="61">
                  <c:v>1.6430009999999999</c:v>
                </c:pt>
                <c:pt idx="62">
                  <c:v>1.6436010000000001</c:v>
                </c:pt>
                <c:pt idx="63">
                  <c:v>1.6440159999999999</c:v>
                </c:pt>
                <c:pt idx="64">
                  <c:v>1.6443989999999999</c:v>
                </c:pt>
                <c:pt idx="65">
                  <c:v>1.644811</c:v>
                </c:pt>
                <c:pt idx="66">
                  <c:v>1.645184</c:v>
                </c:pt>
                <c:pt idx="67">
                  <c:v>1.6454709999999999</c:v>
                </c:pt>
                <c:pt idx="68">
                  <c:v>1.6457839999999999</c:v>
                </c:pt>
                <c:pt idx="69">
                  <c:v>1.6460680000000001</c:v>
                </c:pt>
                <c:pt idx="70">
                  <c:v>1.646218</c:v>
                </c:pt>
                <c:pt idx="71">
                  <c:v>1.6459280000000001</c:v>
                </c:pt>
                <c:pt idx="72">
                  <c:v>1.64568</c:v>
                </c:pt>
                <c:pt idx="73">
                  <c:v>1.644665</c:v>
                </c:pt>
                <c:pt idx="74">
                  <c:v>1.643302</c:v>
                </c:pt>
                <c:pt idx="75">
                  <c:v>1.6413899999999999</c:v>
                </c:pt>
                <c:pt idx="76">
                  <c:v>1.639229</c:v>
                </c:pt>
                <c:pt idx="77">
                  <c:v>1.6363669999999999</c:v>
                </c:pt>
                <c:pt idx="78">
                  <c:v>1.6325160000000001</c:v>
                </c:pt>
                <c:pt idx="79">
                  <c:v>1.6246130000000001</c:v>
                </c:pt>
                <c:pt idx="80">
                  <c:v>1.6226050000000001</c:v>
                </c:pt>
                <c:pt idx="81">
                  <c:v>1.6494740000000001</c:v>
                </c:pt>
                <c:pt idx="82">
                  <c:v>1.638056</c:v>
                </c:pt>
                <c:pt idx="83">
                  <c:v>1.6409830000000001</c:v>
                </c:pt>
                <c:pt idx="84">
                  <c:v>1.6409389999999999</c:v>
                </c:pt>
                <c:pt idx="85">
                  <c:v>1.6376269999999999</c:v>
                </c:pt>
                <c:pt idx="86">
                  <c:v>1.632228</c:v>
                </c:pt>
                <c:pt idx="87">
                  <c:v>1.625337</c:v>
                </c:pt>
                <c:pt idx="88">
                  <c:v>1.6191880000000001</c:v>
                </c:pt>
                <c:pt idx="89">
                  <c:v>1.6110869999999999</c:v>
                </c:pt>
                <c:pt idx="90">
                  <c:v>1.603191</c:v>
                </c:pt>
                <c:pt idx="91">
                  <c:v>1.5982209999999999</c:v>
                </c:pt>
                <c:pt idx="92">
                  <c:v>1.587766</c:v>
                </c:pt>
                <c:pt idx="93">
                  <c:v>1.5648260000000001</c:v>
                </c:pt>
                <c:pt idx="94">
                  <c:v>1.5635479999999999</c:v>
                </c:pt>
                <c:pt idx="95">
                  <c:v>1.5591900000000001</c:v>
                </c:pt>
                <c:pt idx="96">
                  <c:v>1.5541560000000001</c:v>
                </c:pt>
                <c:pt idx="97">
                  <c:v>1.5509949999999999</c:v>
                </c:pt>
                <c:pt idx="98">
                  <c:v>1.5500689999999999</c:v>
                </c:pt>
                <c:pt idx="99">
                  <c:v>1.549809</c:v>
                </c:pt>
                <c:pt idx="100">
                  <c:v>1.5496760000000001</c:v>
                </c:pt>
                <c:pt idx="101">
                  <c:v>1.551882</c:v>
                </c:pt>
                <c:pt idx="102">
                  <c:v>1.560721</c:v>
                </c:pt>
                <c:pt idx="103">
                  <c:v>1.573164</c:v>
                </c:pt>
                <c:pt idx="104">
                  <c:v>1.5752360000000001</c:v>
                </c:pt>
                <c:pt idx="105">
                  <c:v>1.578228</c:v>
                </c:pt>
                <c:pt idx="106">
                  <c:v>1.5811869999999999</c:v>
                </c:pt>
                <c:pt idx="107">
                  <c:v>1.5908</c:v>
                </c:pt>
                <c:pt idx="108">
                  <c:v>1.596954</c:v>
                </c:pt>
                <c:pt idx="109">
                  <c:v>1.602495</c:v>
                </c:pt>
                <c:pt idx="110">
                  <c:v>1.608805</c:v>
                </c:pt>
                <c:pt idx="111">
                  <c:v>1.6140049999999999</c:v>
                </c:pt>
                <c:pt idx="112">
                  <c:v>1.6126210000000001</c:v>
                </c:pt>
                <c:pt idx="113">
                  <c:v>1.612565</c:v>
                </c:pt>
                <c:pt idx="114">
                  <c:v>1.612074</c:v>
                </c:pt>
                <c:pt idx="115">
                  <c:v>1.611882</c:v>
                </c:pt>
                <c:pt idx="116">
                  <c:v>1.612339</c:v>
                </c:pt>
                <c:pt idx="117">
                  <c:v>1.613051</c:v>
                </c:pt>
                <c:pt idx="118">
                  <c:v>1.614004</c:v>
                </c:pt>
                <c:pt idx="119">
                  <c:v>1.6152580000000001</c:v>
                </c:pt>
                <c:pt idx="120">
                  <c:v>1.6166940000000001</c:v>
                </c:pt>
                <c:pt idx="121">
                  <c:v>1.618044</c:v>
                </c:pt>
                <c:pt idx="122">
                  <c:v>1.6198969999999999</c:v>
                </c:pt>
                <c:pt idx="123">
                  <c:v>1.6222030000000001</c:v>
                </c:pt>
                <c:pt idx="124">
                  <c:v>1.6231249999999999</c:v>
                </c:pt>
                <c:pt idx="125">
                  <c:v>1.623804</c:v>
                </c:pt>
                <c:pt idx="126">
                  <c:v>1.6247149999999999</c:v>
                </c:pt>
                <c:pt idx="127">
                  <c:v>1.625454</c:v>
                </c:pt>
                <c:pt idx="128">
                  <c:v>1.626115</c:v>
                </c:pt>
                <c:pt idx="129">
                  <c:v>1.627208</c:v>
                </c:pt>
                <c:pt idx="130">
                  <c:v>1.628719</c:v>
                </c:pt>
                <c:pt idx="131">
                  <c:v>1.6299250000000001</c:v>
                </c:pt>
                <c:pt idx="132">
                  <c:v>1.6306529999999999</c:v>
                </c:pt>
                <c:pt idx="133">
                  <c:v>1.631699</c:v>
                </c:pt>
                <c:pt idx="134">
                  <c:v>1.632366</c:v>
                </c:pt>
                <c:pt idx="135">
                  <c:v>1.632671</c:v>
                </c:pt>
                <c:pt idx="136">
                  <c:v>1.632738</c:v>
                </c:pt>
                <c:pt idx="137">
                  <c:v>1.633103</c:v>
                </c:pt>
                <c:pt idx="138">
                  <c:v>1.633173</c:v>
                </c:pt>
                <c:pt idx="139">
                  <c:v>1.633094</c:v>
                </c:pt>
                <c:pt idx="140">
                  <c:v>1.6330769999999999</c:v>
                </c:pt>
                <c:pt idx="141">
                  <c:v>1.632973</c:v>
                </c:pt>
                <c:pt idx="142">
                  <c:v>1.632827</c:v>
                </c:pt>
                <c:pt idx="143">
                  <c:v>1.6326620000000001</c:v>
                </c:pt>
                <c:pt idx="144">
                  <c:v>1.632376</c:v>
                </c:pt>
                <c:pt idx="145">
                  <c:v>1.6318649999999999</c:v>
                </c:pt>
                <c:pt idx="146">
                  <c:v>1.631292</c:v>
                </c:pt>
                <c:pt idx="147">
                  <c:v>1.6305970000000001</c:v>
                </c:pt>
                <c:pt idx="148">
                  <c:v>1.6296390000000001</c:v>
                </c:pt>
                <c:pt idx="149">
                  <c:v>1.629162</c:v>
                </c:pt>
                <c:pt idx="150">
                  <c:v>1.6289769999999999</c:v>
                </c:pt>
                <c:pt idx="151">
                  <c:v>1.629078</c:v>
                </c:pt>
                <c:pt idx="152">
                  <c:v>1.629232</c:v>
                </c:pt>
                <c:pt idx="153">
                  <c:v>1.629378</c:v>
                </c:pt>
                <c:pt idx="154">
                  <c:v>1.6295120000000001</c:v>
                </c:pt>
                <c:pt idx="155">
                  <c:v>1.629599</c:v>
                </c:pt>
                <c:pt idx="156">
                  <c:v>1.6294850000000001</c:v>
                </c:pt>
                <c:pt idx="157">
                  <c:v>1.628277</c:v>
                </c:pt>
                <c:pt idx="158">
                  <c:v>1.6283380000000001</c:v>
                </c:pt>
                <c:pt idx="159">
                  <c:v>1.626682</c:v>
                </c:pt>
                <c:pt idx="160">
                  <c:v>1.6287309999999999</c:v>
                </c:pt>
                <c:pt idx="161">
                  <c:v>1.6357950000000001</c:v>
                </c:pt>
                <c:pt idx="162">
                  <c:v>1.6502699999999999</c:v>
                </c:pt>
                <c:pt idx="163">
                  <c:v>1.6503300000000001</c:v>
                </c:pt>
                <c:pt idx="164">
                  <c:v>1.6518630000000001</c:v>
                </c:pt>
                <c:pt idx="165">
                  <c:v>1.6407849999999999</c:v>
                </c:pt>
                <c:pt idx="166">
                  <c:v>1.631365</c:v>
                </c:pt>
                <c:pt idx="167">
                  <c:v>1.619089</c:v>
                </c:pt>
                <c:pt idx="168">
                  <c:v>1.6021780000000001</c:v>
                </c:pt>
                <c:pt idx="169">
                  <c:v>1.597032</c:v>
                </c:pt>
                <c:pt idx="170">
                  <c:v>1.5819160000000001</c:v>
                </c:pt>
                <c:pt idx="171">
                  <c:v>1.569842</c:v>
                </c:pt>
                <c:pt idx="172">
                  <c:v>1.5693839999999999</c:v>
                </c:pt>
                <c:pt idx="173">
                  <c:v>1.5680769999999999</c:v>
                </c:pt>
                <c:pt idx="174">
                  <c:v>1.5560719999999999</c:v>
                </c:pt>
                <c:pt idx="175">
                  <c:v>1.5535969999999999</c:v>
                </c:pt>
                <c:pt idx="176">
                  <c:v>1.552732</c:v>
                </c:pt>
                <c:pt idx="177">
                  <c:v>1.562028</c:v>
                </c:pt>
                <c:pt idx="178">
                  <c:v>1.565666</c:v>
                </c:pt>
                <c:pt idx="179">
                  <c:v>1.570257</c:v>
                </c:pt>
                <c:pt idx="180">
                  <c:v>1.5755950000000001</c:v>
                </c:pt>
                <c:pt idx="181">
                  <c:v>1.5809299999999999</c:v>
                </c:pt>
                <c:pt idx="182">
                  <c:v>1.585636</c:v>
                </c:pt>
                <c:pt idx="183">
                  <c:v>1.5903179999999999</c:v>
                </c:pt>
                <c:pt idx="184">
                  <c:v>1.5928059999999999</c:v>
                </c:pt>
                <c:pt idx="185">
                  <c:v>1.595038</c:v>
                </c:pt>
                <c:pt idx="186">
                  <c:v>1.596706</c:v>
                </c:pt>
                <c:pt idx="187">
                  <c:v>1.598589</c:v>
                </c:pt>
                <c:pt idx="188">
                  <c:v>1.600778</c:v>
                </c:pt>
                <c:pt idx="189">
                  <c:v>1.604114</c:v>
                </c:pt>
                <c:pt idx="190">
                  <c:v>1.6064229999999999</c:v>
                </c:pt>
                <c:pt idx="191">
                  <c:v>1.6081529999999999</c:v>
                </c:pt>
                <c:pt idx="192">
                  <c:v>1.6092120000000001</c:v>
                </c:pt>
                <c:pt idx="193">
                  <c:v>1.6101190000000001</c:v>
                </c:pt>
                <c:pt idx="194">
                  <c:v>1.6110150000000001</c:v>
                </c:pt>
                <c:pt idx="195">
                  <c:v>1.612347</c:v>
                </c:pt>
                <c:pt idx="196">
                  <c:v>1.614446</c:v>
                </c:pt>
                <c:pt idx="197">
                  <c:v>1.6167069999999999</c:v>
                </c:pt>
                <c:pt idx="198">
                  <c:v>1.6187819999999999</c:v>
                </c:pt>
                <c:pt idx="199">
                  <c:v>1.620522</c:v>
                </c:pt>
                <c:pt idx="200">
                  <c:v>1.6216889999999999</c:v>
                </c:pt>
                <c:pt idx="201">
                  <c:v>1.6227929999999999</c:v>
                </c:pt>
                <c:pt idx="202">
                  <c:v>1.623893</c:v>
                </c:pt>
                <c:pt idx="203">
                  <c:v>1.6246370000000001</c:v>
                </c:pt>
                <c:pt idx="204">
                  <c:v>1.625148</c:v>
                </c:pt>
                <c:pt idx="205">
                  <c:v>1.6246529999999999</c:v>
                </c:pt>
                <c:pt idx="206">
                  <c:v>1.630746</c:v>
                </c:pt>
                <c:pt idx="207">
                  <c:v>1.632655</c:v>
                </c:pt>
                <c:pt idx="208">
                  <c:v>1.6340790000000001</c:v>
                </c:pt>
                <c:pt idx="209">
                  <c:v>1.6399060000000001</c:v>
                </c:pt>
                <c:pt idx="210">
                  <c:v>1.639499</c:v>
                </c:pt>
                <c:pt idx="211">
                  <c:v>1.6398809999999999</c:v>
                </c:pt>
                <c:pt idx="212">
                  <c:v>1.629402</c:v>
                </c:pt>
                <c:pt idx="213">
                  <c:v>1.6086210000000001</c:v>
                </c:pt>
                <c:pt idx="214">
                  <c:v>1.599059</c:v>
                </c:pt>
                <c:pt idx="215">
                  <c:v>1.5797779999999999</c:v>
                </c:pt>
                <c:pt idx="216">
                  <c:v>1.547504</c:v>
                </c:pt>
                <c:pt idx="217">
                  <c:v>1.547784</c:v>
                </c:pt>
                <c:pt idx="218">
                  <c:v>1.5501370000000001</c:v>
                </c:pt>
                <c:pt idx="219">
                  <c:v>1.568567</c:v>
                </c:pt>
                <c:pt idx="220">
                  <c:v>1.5630459999999999</c:v>
                </c:pt>
                <c:pt idx="221">
                  <c:v>1.5730679999999999</c:v>
                </c:pt>
                <c:pt idx="222">
                  <c:v>1.576667</c:v>
                </c:pt>
                <c:pt idx="223">
                  <c:v>1.5801609999999999</c:v>
                </c:pt>
                <c:pt idx="224">
                  <c:v>1.5829580000000001</c:v>
                </c:pt>
                <c:pt idx="225">
                  <c:v>1.585804</c:v>
                </c:pt>
                <c:pt idx="226">
                  <c:v>1.589853</c:v>
                </c:pt>
                <c:pt idx="227">
                  <c:v>1.594104</c:v>
                </c:pt>
                <c:pt idx="228">
                  <c:v>1.5973740000000001</c:v>
                </c:pt>
                <c:pt idx="229">
                  <c:v>1.6007940000000001</c:v>
                </c:pt>
                <c:pt idx="230">
                  <c:v>1.6034759999999999</c:v>
                </c:pt>
                <c:pt idx="231">
                  <c:v>1.604751</c:v>
                </c:pt>
                <c:pt idx="232">
                  <c:v>1.6059349999999999</c:v>
                </c:pt>
                <c:pt idx="233">
                  <c:v>1.6064339999999999</c:v>
                </c:pt>
                <c:pt idx="234">
                  <c:v>1.607316</c:v>
                </c:pt>
                <c:pt idx="235">
                  <c:v>1.6087400000000001</c:v>
                </c:pt>
                <c:pt idx="236">
                  <c:v>1.6109260000000001</c:v>
                </c:pt>
                <c:pt idx="237">
                  <c:v>1.6125259999999999</c:v>
                </c:pt>
                <c:pt idx="238">
                  <c:v>1.6137410000000001</c:v>
                </c:pt>
                <c:pt idx="239">
                  <c:v>1.614493</c:v>
                </c:pt>
                <c:pt idx="240">
                  <c:v>1.61565</c:v>
                </c:pt>
                <c:pt idx="241">
                  <c:v>1.616323</c:v>
                </c:pt>
                <c:pt idx="242">
                  <c:v>1.6171530000000001</c:v>
                </c:pt>
                <c:pt idx="243">
                  <c:v>1.6177969999999999</c:v>
                </c:pt>
                <c:pt idx="244">
                  <c:v>1.61819</c:v>
                </c:pt>
                <c:pt idx="245">
                  <c:v>1.6186419999999999</c:v>
                </c:pt>
                <c:pt idx="246">
                  <c:v>1.6190629999999999</c:v>
                </c:pt>
                <c:pt idx="247">
                  <c:v>1.61938</c:v>
                </c:pt>
                <c:pt idx="248">
                  <c:v>1.619507</c:v>
                </c:pt>
                <c:pt idx="249">
                  <c:v>1.619723</c:v>
                </c:pt>
                <c:pt idx="250">
                  <c:v>1.6199840000000001</c:v>
                </c:pt>
                <c:pt idx="251">
                  <c:v>1.619972</c:v>
                </c:pt>
                <c:pt idx="252">
                  <c:v>1.619974</c:v>
                </c:pt>
                <c:pt idx="253">
                  <c:v>1.6199669999999999</c:v>
                </c:pt>
                <c:pt idx="254">
                  <c:v>1.619931</c:v>
                </c:pt>
                <c:pt idx="255">
                  <c:v>1.6198129999999999</c:v>
                </c:pt>
                <c:pt idx="256">
                  <c:v>1.6197189999999999</c:v>
                </c:pt>
                <c:pt idx="257">
                  <c:v>1.619596</c:v>
                </c:pt>
                <c:pt idx="258">
                  <c:v>1.619381</c:v>
                </c:pt>
                <c:pt idx="259">
                  <c:v>1.6192489999999999</c:v>
                </c:pt>
                <c:pt idx="260">
                  <c:v>1.618968</c:v>
                </c:pt>
                <c:pt idx="261">
                  <c:v>1.6185769999999999</c:v>
                </c:pt>
                <c:pt idx="262">
                  <c:v>1.6180909999999999</c:v>
                </c:pt>
                <c:pt idx="263">
                  <c:v>1.6174189999999999</c:v>
                </c:pt>
                <c:pt idx="264">
                  <c:v>1.616738</c:v>
                </c:pt>
                <c:pt idx="265">
                  <c:v>1.6161639999999999</c:v>
                </c:pt>
                <c:pt idx="266">
                  <c:v>1.6156379999999999</c:v>
                </c:pt>
                <c:pt idx="267">
                  <c:v>1.615345</c:v>
                </c:pt>
                <c:pt idx="268">
                  <c:v>1.615067</c:v>
                </c:pt>
                <c:pt idx="269">
                  <c:v>1.6148420000000001</c:v>
                </c:pt>
                <c:pt idx="270">
                  <c:v>1.6147290000000001</c:v>
                </c:pt>
                <c:pt idx="271">
                  <c:v>1.6146320000000001</c:v>
                </c:pt>
                <c:pt idx="272">
                  <c:v>1.6145229999999999</c:v>
                </c:pt>
                <c:pt idx="273">
                  <c:v>1.6144449999999999</c:v>
                </c:pt>
                <c:pt idx="274">
                  <c:v>1.614371</c:v>
                </c:pt>
                <c:pt idx="275">
                  <c:v>1.6143339999999999</c:v>
                </c:pt>
                <c:pt idx="276">
                  <c:v>1.6143799999999999</c:v>
                </c:pt>
                <c:pt idx="277">
                  <c:v>1.6144419999999999</c:v>
                </c:pt>
                <c:pt idx="278">
                  <c:v>1.6147739999999999</c:v>
                </c:pt>
                <c:pt idx="279">
                  <c:v>1.6154250000000001</c:v>
                </c:pt>
                <c:pt idx="280">
                  <c:v>1.6161749999999999</c:v>
                </c:pt>
                <c:pt idx="281">
                  <c:v>1.6170070000000001</c:v>
                </c:pt>
                <c:pt idx="282">
                  <c:v>1.6182289999999999</c:v>
                </c:pt>
                <c:pt idx="283">
                  <c:v>1.6193919999999999</c:v>
                </c:pt>
                <c:pt idx="284">
                  <c:v>1.6216189999999999</c:v>
                </c:pt>
                <c:pt idx="285">
                  <c:v>1.623435</c:v>
                </c:pt>
                <c:pt idx="286">
                  <c:v>1.626225</c:v>
                </c:pt>
                <c:pt idx="287">
                  <c:v>1.6319680000000001</c:v>
                </c:pt>
                <c:pt idx="288">
                  <c:v>1.637589</c:v>
                </c:pt>
                <c:pt idx="289">
                  <c:v>1.6390169999999999</c:v>
                </c:pt>
                <c:pt idx="290">
                  <c:v>1.63883</c:v>
                </c:pt>
                <c:pt idx="291">
                  <c:v>1.6368549999999999</c:v>
                </c:pt>
                <c:pt idx="292">
                  <c:v>1.6196619999999999</c:v>
                </c:pt>
                <c:pt idx="293">
                  <c:v>1.609092</c:v>
                </c:pt>
                <c:pt idx="294">
                  <c:v>1.6079699999999999</c:v>
                </c:pt>
                <c:pt idx="295">
                  <c:v>1.634611</c:v>
                </c:pt>
                <c:pt idx="296">
                  <c:v>1.635991</c:v>
                </c:pt>
                <c:pt idx="297">
                  <c:v>1.6476299999999999</c:v>
                </c:pt>
                <c:pt idx="298">
                  <c:v>1.656587</c:v>
                </c:pt>
                <c:pt idx="299">
                  <c:v>1.656593</c:v>
                </c:pt>
                <c:pt idx="300">
                  <c:v>1.6566920000000001</c:v>
                </c:pt>
                <c:pt idx="301">
                  <c:v>1.656245</c:v>
                </c:pt>
                <c:pt idx="302">
                  <c:v>1.6562300000000001</c:v>
                </c:pt>
                <c:pt idx="303">
                  <c:v>1.656277</c:v>
                </c:pt>
                <c:pt idx="304">
                  <c:v>1.6562349999999999</c:v>
                </c:pt>
                <c:pt idx="305">
                  <c:v>1.656085</c:v>
                </c:pt>
                <c:pt idx="306">
                  <c:v>1.655673</c:v>
                </c:pt>
                <c:pt idx="307">
                  <c:v>1.6548020000000001</c:v>
                </c:pt>
                <c:pt idx="308">
                  <c:v>1.6538919999999999</c:v>
                </c:pt>
                <c:pt idx="309">
                  <c:v>1.6526350000000001</c:v>
                </c:pt>
                <c:pt idx="310">
                  <c:v>1.651356</c:v>
                </c:pt>
                <c:pt idx="311">
                  <c:v>1.6500919999999999</c:v>
                </c:pt>
                <c:pt idx="312">
                  <c:v>1.6488640000000001</c:v>
                </c:pt>
                <c:pt idx="313">
                  <c:v>1.6474549999999999</c:v>
                </c:pt>
                <c:pt idx="314">
                  <c:v>1.6462460000000001</c:v>
                </c:pt>
                <c:pt idx="315">
                  <c:v>1.645097</c:v>
                </c:pt>
                <c:pt idx="316">
                  <c:v>1.644004</c:v>
                </c:pt>
                <c:pt idx="317">
                  <c:v>1.643456</c:v>
                </c:pt>
                <c:pt idx="318">
                  <c:v>1.642911</c:v>
                </c:pt>
                <c:pt idx="319">
                  <c:v>1.6424859999999999</c:v>
                </c:pt>
                <c:pt idx="320">
                  <c:v>1.6422190000000001</c:v>
                </c:pt>
                <c:pt idx="321">
                  <c:v>1.641969</c:v>
                </c:pt>
                <c:pt idx="322">
                  <c:v>1.641699</c:v>
                </c:pt>
                <c:pt idx="323">
                  <c:v>1.6415420000000001</c:v>
                </c:pt>
                <c:pt idx="324">
                  <c:v>1.641518</c:v>
                </c:pt>
                <c:pt idx="325">
                  <c:v>1.641554</c:v>
                </c:pt>
                <c:pt idx="326">
                  <c:v>1.641732</c:v>
                </c:pt>
                <c:pt idx="327">
                  <c:v>1.641829</c:v>
                </c:pt>
                <c:pt idx="328">
                  <c:v>1.6415</c:v>
                </c:pt>
                <c:pt idx="329">
                  <c:v>1.64442</c:v>
                </c:pt>
                <c:pt idx="330">
                  <c:v>1.649494</c:v>
                </c:pt>
                <c:pt idx="331">
                  <c:v>1.6510689999999999</c:v>
                </c:pt>
                <c:pt idx="332">
                  <c:v>1.6547670000000001</c:v>
                </c:pt>
                <c:pt idx="333">
                  <c:v>1.655389</c:v>
                </c:pt>
                <c:pt idx="334">
                  <c:v>1.6576839999999999</c:v>
                </c:pt>
                <c:pt idx="335">
                  <c:v>1.6551819999999999</c:v>
                </c:pt>
                <c:pt idx="336">
                  <c:v>1.654069</c:v>
                </c:pt>
                <c:pt idx="337">
                  <c:v>1.653686</c:v>
                </c:pt>
                <c:pt idx="338">
                  <c:v>1.6581300000000001</c:v>
                </c:pt>
                <c:pt idx="339">
                  <c:v>1.665454</c:v>
                </c:pt>
                <c:pt idx="340">
                  <c:v>1.6692640000000001</c:v>
                </c:pt>
                <c:pt idx="341">
                  <c:v>1.67588</c:v>
                </c:pt>
                <c:pt idx="342">
                  <c:v>1.677163</c:v>
                </c:pt>
                <c:pt idx="343">
                  <c:v>1.6773610000000001</c:v>
                </c:pt>
                <c:pt idx="344">
                  <c:v>1.6769670000000001</c:v>
                </c:pt>
                <c:pt idx="345">
                  <c:v>1.6761820000000001</c:v>
                </c:pt>
                <c:pt idx="346">
                  <c:v>1.6757390000000001</c:v>
                </c:pt>
                <c:pt idx="347">
                  <c:v>1.6750700000000001</c:v>
                </c:pt>
                <c:pt idx="348">
                  <c:v>1.6739059999999999</c:v>
                </c:pt>
                <c:pt idx="349">
                  <c:v>1.673028</c:v>
                </c:pt>
                <c:pt idx="350">
                  <c:v>1.6717390000000001</c:v>
                </c:pt>
                <c:pt idx="351">
                  <c:v>1.6703460000000001</c:v>
                </c:pt>
                <c:pt idx="352">
                  <c:v>1.668445</c:v>
                </c:pt>
                <c:pt idx="353">
                  <c:v>1.666669</c:v>
                </c:pt>
                <c:pt idx="354">
                  <c:v>1.664023</c:v>
                </c:pt>
                <c:pt idx="355">
                  <c:v>1.662007</c:v>
                </c:pt>
                <c:pt idx="356">
                  <c:v>1.6606970000000001</c:v>
                </c:pt>
                <c:pt idx="357">
                  <c:v>1.659052</c:v>
                </c:pt>
                <c:pt idx="358">
                  <c:v>1.6571880000000001</c:v>
                </c:pt>
                <c:pt idx="359">
                  <c:v>1.655842</c:v>
                </c:pt>
                <c:pt idx="360">
                  <c:v>1.6549229999999999</c:v>
                </c:pt>
                <c:pt idx="361">
                  <c:v>1.654296</c:v>
                </c:pt>
                <c:pt idx="362">
                  <c:v>1.6539349999999999</c:v>
                </c:pt>
                <c:pt idx="363">
                  <c:v>1.6537759999999999</c:v>
                </c:pt>
                <c:pt idx="364">
                  <c:v>1.653789</c:v>
                </c:pt>
                <c:pt idx="365">
                  <c:v>1.6537710000000001</c:v>
                </c:pt>
                <c:pt idx="366">
                  <c:v>1.6539029999999999</c:v>
                </c:pt>
                <c:pt idx="367">
                  <c:v>1.6543840000000001</c:v>
                </c:pt>
                <c:pt idx="368">
                  <c:v>1.6549970000000001</c:v>
                </c:pt>
                <c:pt idx="369">
                  <c:v>1.6558489999999999</c:v>
                </c:pt>
                <c:pt idx="370">
                  <c:v>1.6568510000000001</c:v>
                </c:pt>
                <c:pt idx="371">
                  <c:v>1.6575759999999999</c:v>
                </c:pt>
                <c:pt idx="372">
                  <c:v>1.657786</c:v>
                </c:pt>
                <c:pt idx="373">
                  <c:v>1.6583870000000001</c:v>
                </c:pt>
                <c:pt idx="374">
                  <c:v>1.6616679999999999</c:v>
                </c:pt>
                <c:pt idx="375">
                  <c:v>1.666903</c:v>
                </c:pt>
                <c:pt idx="376">
                  <c:v>1.664865</c:v>
                </c:pt>
                <c:pt idx="377">
                  <c:v>1.6649480000000001</c:v>
                </c:pt>
                <c:pt idx="378">
                  <c:v>1.6649689999999999</c:v>
                </c:pt>
                <c:pt idx="379">
                  <c:v>1.6652</c:v>
                </c:pt>
                <c:pt idx="380">
                  <c:v>1.633742</c:v>
                </c:pt>
                <c:pt idx="381">
                  <c:v>1.619586</c:v>
                </c:pt>
                <c:pt idx="382">
                  <c:v>1.6199209999999999</c:v>
                </c:pt>
                <c:pt idx="383">
                  <c:v>1.6232899999999999</c:v>
                </c:pt>
                <c:pt idx="384">
                  <c:v>1.674434</c:v>
                </c:pt>
                <c:pt idx="385">
                  <c:v>1.674831</c:v>
                </c:pt>
                <c:pt idx="386">
                  <c:v>1.676526</c:v>
                </c:pt>
                <c:pt idx="387">
                  <c:v>1.676374</c:v>
                </c:pt>
                <c:pt idx="388">
                  <c:v>1.675181</c:v>
                </c:pt>
                <c:pt idx="389">
                  <c:v>1.674077</c:v>
                </c:pt>
                <c:pt idx="390">
                  <c:v>1.673602</c:v>
                </c:pt>
                <c:pt idx="391">
                  <c:v>1.673254</c:v>
                </c:pt>
                <c:pt idx="392">
                  <c:v>1.672687</c:v>
                </c:pt>
                <c:pt idx="393">
                  <c:v>1.671662</c:v>
                </c:pt>
                <c:pt idx="394">
                  <c:v>1.6707000000000001</c:v>
                </c:pt>
                <c:pt idx="395">
                  <c:v>1.6690970000000001</c:v>
                </c:pt>
                <c:pt idx="396">
                  <c:v>1.666866</c:v>
                </c:pt>
                <c:pt idx="397">
                  <c:v>1.665365</c:v>
                </c:pt>
                <c:pt idx="398">
                  <c:v>1.6637690000000001</c:v>
                </c:pt>
                <c:pt idx="399">
                  <c:v>1.662002</c:v>
                </c:pt>
                <c:pt idx="400">
                  <c:v>1.6602300000000001</c:v>
                </c:pt>
                <c:pt idx="401">
                  <c:v>1.6584970000000001</c:v>
                </c:pt>
                <c:pt idx="402">
                  <c:v>1.6570229999999999</c:v>
                </c:pt>
                <c:pt idx="403">
                  <c:v>1.655437</c:v>
                </c:pt>
                <c:pt idx="404">
                  <c:v>1.6539980000000001</c:v>
                </c:pt>
                <c:pt idx="405">
                  <c:v>1.652954</c:v>
                </c:pt>
                <c:pt idx="406">
                  <c:v>1.6520159999999999</c:v>
                </c:pt>
                <c:pt idx="407">
                  <c:v>1.6515839999999999</c:v>
                </c:pt>
                <c:pt idx="408">
                  <c:v>1.651224</c:v>
                </c:pt>
                <c:pt idx="409">
                  <c:v>1.6510400000000001</c:v>
                </c:pt>
                <c:pt idx="410">
                  <c:v>1.6507890000000001</c:v>
                </c:pt>
                <c:pt idx="411">
                  <c:v>1.6507289999999999</c:v>
                </c:pt>
                <c:pt idx="412">
                  <c:v>1.650725</c:v>
                </c:pt>
                <c:pt idx="413">
                  <c:v>1.65072</c:v>
                </c:pt>
                <c:pt idx="414">
                  <c:v>1.650706</c:v>
                </c:pt>
                <c:pt idx="415">
                  <c:v>1.6507229999999999</c:v>
                </c:pt>
                <c:pt idx="416">
                  <c:v>1.6508020000000001</c:v>
                </c:pt>
                <c:pt idx="417">
                  <c:v>1.650714</c:v>
                </c:pt>
                <c:pt idx="418">
                  <c:v>1.6502330000000001</c:v>
                </c:pt>
                <c:pt idx="419">
                  <c:v>1.6504460000000001</c:v>
                </c:pt>
                <c:pt idx="420">
                  <c:v>1.6510180000000001</c:v>
                </c:pt>
                <c:pt idx="421">
                  <c:v>1.651764</c:v>
                </c:pt>
                <c:pt idx="422">
                  <c:v>1.6528510000000001</c:v>
                </c:pt>
                <c:pt idx="423">
                  <c:v>1.6540809999999999</c:v>
                </c:pt>
                <c:pt idx="424">
                  <c:v>1.6555629999999999</c:v>
                </c:pt>
                <c:pt idx="425">
                  <c:v>1.6568069999999999</c:v>
                </c:pt>
                <c:pt idx="426">
                  <c:v>1.6576120000000001</c:v>
                </c:pt>
                <c:pt idx="427">
                  <c:v>1.6588099999999999</c:v>
                </c:pt>
                <c:pt idx="428">
                  <c:v>1.6593119999999999</c:v>
                </c:pt>
                <c:pt idx="429">
                  <c:v>1.6598729999999999</c:v>
                </c:pt>
                <c:pt idx="430">
                  <c:v>1.6602680000000001</c:v>
                </c:pt>
                <c:pt idx="431">
                  <c:v>1.660561</c:v>
                </c:pt>
                <c:pt idx="432">
                  <c:v>1.6611</c:v>
                </c:pt>
                <c:pt idx="433">
                  <c:v>1.6607890000000001</c:v>
                </c:pt>
                <c:pt idx="434">
                  <c:v>1.6611400000000001</c:v>
                </c:pt>
                <c:pt idx="435">
                  <c:v>1.662423</c:v>
                </c:pt>
                <c:pt idx="436">
                  <c:v>1.663424</c:v>
                </c:pt>
                <c:pt idx="437">
                  <c:v>1.663983</c:v>
                </c:pt>
                <c:pt idx="438">
                  <c:v>1.6641220000000001</c:v>
                </c:pt>
                <c:pt idx="439">
                  <c:v>1.66431</c:v>
                </c:pt>
                <c:pt idx="440">
                  <c:v>1.664445</c:v>
                </c:pt>
                <c:pt idx="441">
                  <c:v>1.6645430000000001</c:v>
                </c:pt>
                <c:pt idx="442">
                  <c:v>1.664493</c:v>
                </c:pt>
                <c:pt idx="443">
                  <c:v>1.664442</c:v>
                </c:pt>
                <c:pt idx="444">
                  <c:v>1.66442</c:v>
                </c:pt>
                <c:pt idx="445">
                  <c:v>1.6643859999999999</c:v>
                </c:pt>
                <c:pt idx="446">
                  <c:v>1.6643520000000001</c:v>
                </c:pt>
                <c:pt idx="447">
                  <c:v>1.664363</c:v>
                </c:pt>
                <c:pt idx="448">
                  <c:v>1.664301</c:v>
                </c:pt>
                <c:pt idx="449">
                  <c:v>1.6643159999999999</c:v>
                </c:pt>
                <c:pt idx="450">
                  <c:v>1.6643429999999999</c:v>
                </c:pt>
                <c:pt idx="451">
                  <c:v>1.6643779999999999</c:v>
                </c:pt>
                <c:pt idx="452">
                  <c:v>1.6644080000000001</c:v>
                </c:pt>
                <c:pt idx="453">
                  <c:v>1.664471</c:v>
                </c:pt>
                <c:pt idx="454">
                  <c:v>1.6645030000000001</c:v>
                </c:pt>
                <c:pt idx="455">
                  <c:v>1.662515</c:v>
                </c:pt>
                <c:pt idx="456">
                  <c:v>1.661807</c:v>
                </c:pt>
                <c:pt idx="457">
                  <c:v>1.6619759999999999</c:v>
                </c:pt>
                <c:pt idx="458">
                  <c:v>1.6624220000000001</c:v>
                </c:pt>
                <c:pt idx="459">
                  <c:v>1.66276</c:v>
                </c:pt>
                <c:pt idx="460">
                  <c:v>1.6631579999999999</c:v>
                </c:pt>
                <c:pt idx="461">
                  <c:v>1.663475</c:v>
                </c:pt>
                <c:pt idx="462">
                  <c:v>1.66374</c:v>
                </c:pt>
                <c:pt idx="463">
                  <c:v>1.66456</c:v>
                </c:pt>
                <c:pt idx="464">
                  <c:v>1.6653420000000001</c:v>
                </c:pt>
                <c:pt idx="465">
                  <c:v>1.6660550000000001</c:v>
                </c:pt>
                <c:pt idx="466">
                  <c:v>1.666447</c:v>
                </c:pt>
                <c:pt idx="467">
                  <c:v>1.666533</c:v>
                </c:pt>
                <c:pt idx="468">
                  <c:v>1.666606</c:v>
                </c:pt>
                <c:pt idx="469">
                  <c:v>1.667397</c:v>
                </c:pt>
                <c:pt idx="470">
                  <c:v>1.667716</c:v>
                </c:pt>
                <c:pt idx="471">
                  <c:v>1.667754</c:v>
                </c:pt>
                <c:pt idx="472">
                  <c:v>1.6677329999999999</c:v>
                </c:pt>
                <c:pt idx="473">
                  <c:v>1.667619</c:v>
                </c:pt>
                <c:pt idx="474">
                  <c:v>1.6672659999999999</c:v>
                </c:pt>
                <c:pt idx="475">
                  <c:v>1.6665319999999999</c:v>
                </c:pt>
                <c:pt idx="476">
                  <c:v>1.6658900000000001</c:v>
                </c:pt>
                <c:pt idx="477">
                  <c:v>1.665149</c:v>
                </c:pt>
                <c:pt idx="478">
                  <c:v>1.664927</c:v>
                </c:pt>
                <c:pt idx="479">
                  <c:v>1.664588</c:v>
                </c:pt>
                <c:pt idx="480">
                  <c:v>1.664221</c:v>
                </c:pt>
                <c:pt idx="481">
                  <c:v>1.6639539999999999</c:v>
                </c:pt>
                <c:pt idx="482">
                  <c:v>1.6633899999999999</c:v>
                </c:pt>
                <c:pt idx="483">
                  <c:v>1.6628559999999999</c:v>
                </c:pt>
                <c:pt idx="484">
                  <c:v>1.66225</c:v>
                </c:pt>
                <c:pt idx="485">
                  <c:v>1.6616489999999999</c:v>
                </c:pt>
                <c:pt idx="486">
                  <c:v>1.661268</c:v>
                </c:pt>
                <c:pt idx="487">
                  <c:v>1.660695</c:v>
                </c:pt>
                <c:pt idx="488">
                  <c:v>1.660077</c:v>
                </c:pt>
                <c:pt idx="489">
                  <c:v>1.6594599999999999</c:v>
                </c:pt>
                <c:pt idx="490">
                  <c:v>1.658733</c:v>
                </c:pt>
                <c:pt idx="491">
                  <c:v>1.6580950000000001</c:v>
                </c:pt>
                <c:pt idx="492">
                  <c:v>1.657672</c:v>
                </c:pt>
                <c:pt idx="493">
                  <c:v>1.657233</c:v>
                </c:pt>
                <c:pt idx="494">
                  <c:v>1.6569750000000001</c:v>
                </c:pt>
                <c:pt idx="495">
                  <c:v>1.656579</c:v>
                </c:pt>
                <c:pt idx="496">
                  <c:v>1.6559189999999999</c:v>
                </c:pt>
                <c:pt idx="497">
                  <c:v>1.655562</c:v>
                </c:pt>
                <c:pt idx="498">
                  <c:v>1.654914</c:v>
                </c:pt>
                <c:pt idx="499">
                  <c:v>1.6531070000000001</c:v>
                </c:pt>
                <c:pt idx="500">
                  <c:v>1.6509769999999999</c:v>
                </c:pt>
                <c:pt idx="501">
                  <c:v>1.65052</c:v>
                </c:pt>
                <c:pt idx="502">
                  <c:v>1.650452</c:v>
                </c:pt>
                <c:pt idx="503">
                  <c:v>1.6504000000000001</c:v>
                </c:pt>
                <c:pt idx="504">
                  <c:v>1.6503969999999999</c:v>
                </c:pt>
                <c:pt idx="505">
                  <c:v>1.6504129999999999</c:v>
                </c:pt>
                <c:pt idx="506">
                  <c:v>1.6504030000000001</c:v>
                </c:pt>
                <c:pt idx="507">
                  <c:v>1.6504559999999999</c:v>
                </c:pt>
                <c:pt idx="508">
                  <c:v>1.6505000000000001</c:v>
                </c:pt>
                <c:pt idx="509">
                  <c:v>1.6508350000000001</c:v>
                </c:pt>
                <c:pt idx="510">
                  <c:v>1.6510499999999999</c:v>
                </c:pt>
                <c:pt idx="511">
                  <c:v>1.651268</c:v>
                </c:pt>
                <c:pt idx="512">
                  <c:v>1.651626</c:v>
                </c:pt>
                <c:pt idx="513">
                  <c:v>1.6518679999999999</c:v>
                </c:pt>
                <c:pt idx="514">
                  <c:v>1.652158</c:v>
                </c:pt>
                <c:pt idx="515">
                  <c:v>1.652307</c:v>
                </c:pt>
                <c:pt idx="516">
                  <c:v>1.65239</c:v>
                </c:pt>
                <c:pt idx="517">
                  <c:v>1.6524669999999999</c:v>
                </c:pt>
                <c:pt idx="518">
                  <c:v>1.6525110000000001</c:v>
                </c:pt>
                <c:pt idx="519">
                  <c:v>1.6524909999999999</c:v>
                </c:pt>
                <c:pt idx="520">
                  <c:v>1.652064</c:v>
                </c:pt>
                <c:pt idx="521">
                  <c:v>1.6511709999999999</c:v>
                </c:pt>
                <c:pt idx="522">
                  <c:v>1.651</c:v>
                </c:pt>
                <c:pt idx="523">
                  <c:v>1.6506259999999999</c:v>
                </c:pt>
                <c:pt idx="524">
                  <c:v>1.6500170000000001</c:v>
                </c:pt>
                <c:pt idx="525">
                  <c:v>1.6498010000000001</c:v>
                </c:pt>
                <c:pt idx="526">
                  <c:v>1.649645</c:v>
                </c:pt>
                <c:pt idx="527">
                  <c:v>1.649572</c:v>
                </c:pt>
                <c:pt idx="528">
                  <c:v>1.6494740000000001</c:v>
                </c:pt>
                <c:pt idx="529">
                  <c:v>1.6494150000000001</c:v>
                </c:pt>
                <c:pt idx="530">
                  <c:v>1.649276</c:v>
                </c:pt>
                <c:pt idx="531">
                  <c:v>1.6491400000000001</c:v>
                </c:pt>
                <c:pt idx="532">
                  <c:v>1.6489780000000001</c:v>
                </c:pt>
                <c:pt idx="533">
                  <c:v>1.6487879999999999</c:v>
                </c:pt>
                <c:pt idx="534">
                  <c:v>1.648671</c:v>
                </c:pt>
                <c:pt idx="535">
                  <c:v>1.6485890000000001</c:v>
                </c:pt>
                <c:pt idx="536">
                  <c:v>1.648452</c:v>
                </c:pt>
                <c:pt idx="537">
                  <c:v>1.6484810000000001</c:v>
                </c:pt>
                <c:pt idx="538">
                  <c:v>1.6485510000000001</c:v>
                </c:pt>
                <c:pt idx="539">
                  <c:v>1.6486559999999999</c:v>
                </c:pt>
                <c:pt idx="540">
                  <c:v>1.6489039999999999</c:v>
                </c:pt>
                <c:pt idx="541">
                  <c:v>1.6489510000000001</c:v>
                </c:pt>
                <c:pt idx="542">
                  <c:v>1.6492100000000001</c:v>
                </c:pt>
                <c:pt idx="543">
                  <c:v>1.6493949999999999</c:v>
                </c:pt>
                <c:pt idx="544">
                  <c:v>1.6495500000000001</c:v>
                </c:pt>
                <c:pt idx="545">
                  <c:v>1.649556</c:v>
                </c:pt>
                <c:pt idx="546">
                  <c:v>1.6495979999999999</c:v>
                </c:pt>
                <c:pt idx="547">
                  <c:v>1.6496710000000001</c:v>
                </c:pt>
                <c:pt idx="548">
                  <c:v>1.64968</c:v>
                </c:pt>
                <c:pt idx="549">
                  <c:v>1.6496690000000001</c:v>
                </c:pt>
                <c:pt idx="550">
                  <c:v>1.6496630000000001</c:v>
                </c:pt>
                <c:pt idx="551">
                  <c:v>1.6496630000000001</c:v>
                </c:pt>
                <c:pt idx="552">
                  <c:v>1.649591</c:v>
                </c:pt>
                <c:pt idx="553">
                  <c:v>1.6495230000000001</c:v>
                </c:pt>
                <c:pt idx="554">
                  <c:v>1.6494219999999999</c:v>
                </c:pt>
                <c:pt idx="555">
                  <c:v>1.6491210000000001</c:v>
                </c:pt>
                <c:pt idx="556">
                  <c:v>1.648881</c:v>
                </c:pt>
                <c:pt idx="557">
                  <c:v>1.6486799999999999</c:v>
                </c:pt>
                <c:pt idx="558">
                  <c:v>1.648326</c:v>
                </c:pt>
                <c:pt idx="559">
                  <c:v>1.647856</c:v>
                </c:pt>
                <c:pt idx="560">
                  <c:v>1.6469780000000001</c:v>
                </c:pt>
                <c:pt idx="561">
                  <c:v>1.6456930000000001</c:v>
                </c:pt>
                <c:pt idx="562">
                  <c:v>1.6435249999999999</c:v>
                </c:pt>
                <c:pt idx="563">
                  <c:v>1.641035</c:v>
                </c:pt>
                <c:pt idx="564">
                  <c:v>1.639265</c:v>
                </c:pt>
                <c:pt idx="565">
                  <c:v>1.6380209999999999</c:v>
                </c:pt>
                <c:pt idx="566">
                  <c:v>1.637707</c:v>
                </c:pt>
                <c:pt idx="567">
                  <c:v>1.6372850000000001</c:v>
                </c:pt>
                <c:pt idx="568">
                  <c:v>1.637359</c:v>
                </c:pt>
                <c:pt idx="569">
                  <c:v>1.6369020000000001</c:v>
                </c:pt>
                <c:pt idx="570">
                  <c:v>1.636347</c:v>
                </c:pt>
                <c:pt idx="571">
                  <c:v>1.6362920000000001</c:v>
                </c:pt>
                <c:pt idx="572">
                  <c:v>1.6362950000000001</c:v>
                </c:pt>
                <c:pt idx="573">
                  <c:v>1.6365240000000001</c:v>
                </c:pt>
                <c:pt idx="574">
                  <c:v>1.638441</c:v>
                </c:pt>
                <c:pt idx="575">
                  <c:v>1.6403490000000001</c:v>
                </c:pt>
                <c:pt idx="576">
                  <c:v>1.64192</c:v>
                </c:pt>
                <c:pt idx="577">
                  <c:v>1.6428240000000001</c:v>
                </c:pt>
                <c:pt idx="578">
                  <c:v>1.6433580000000001</c:v>
                </c:pt>
                <c:pt idx="579">
                  <c:v>1.643858</c:v>
                </c:pt>
                <c:pt idx="580">
                  <c:v>1.6442220000000001</c:v>
                </c:pt>
                <c:pt idx="581">
                  <c:v>1.6444620000000001</c:v>
                </c:pt>
                <c:pt idx="582">
                  <c:v>1.644585</c:v>
                </c:pt>
                <c:pt idx="583">
                  <c:v>1.6446270000000001</c:v>
                </c:pt>
                <c:pt idx="584">
                  <c:v>1.6448160000000001</c:v>
                </c:pt>
                <c:pt idx="585">
                  <c:v>1.6448290000000001</c:v>
                </c:pt>
                <c:pt idx="586">
                  <c:v>1.6448119999999999</c:v>
                </c:pt>
                <c:pt idx="587">
                  <c:v>1.6448370000000001</c:v>
                </c:pt>
                <c:pt idx="588">
                  <c:v>1.644914</c:v>
                </c:pt>
                <c:pt idx="589">
                  <c:v>1.6449689999999999</c:v>
                </c:pt>
                <c:pt idx="590">
                  <c:v>1.6449830000000001</c:v>
                </c:pt>
                <c:pt idx="591">
                  <c:v>1.6449769999999999</c:v>
                </c:pt>
                <c:pt idx="592">
                  <c:v>1.644922</c:v>
                </c:pt>
                <c:pt idx="593">
                  <c:v>1.644852</c:v>
                </c:pt>
                <c:pt idx="594">
                  <c:v>1.644798</c:v>
                </c:pt>
                <c:pt idx="595">
                  <c:v>1.6446639999999999</c:v>
                </c:pt>
                <c:pt idx="596">
                  <c:v>1.6445129999999999</c:v>
                </c:pt>
                <c:pt idx="597">
                  <c:v>1.64351</c:v>
                </c:pt>
                <c:pt idx="598">
                  <c:v>1.6402030000000001</c:v>
                </c:pt>
                <c:pt idx="599">
                  <c:v>1.6376740000000001</c:v>
                </c:pt>
                <c:pt idx="600">
                  <c:v>1.6362509999999999</c:v>
                </c:pt>
                <c:pt idx="601">
                  <c:v>1.6358200000000001</c:v>
                </c:pt>
                <c:pt idx="602">
                  <c:v>1.6357839999999999</c:v>
                </c:pt>
                <c:pt idx="603">
                  <c:v>1.637248</c:v>
                </c:pt>
                <c:pt idx="604">
                  <c:v>1.63781</c:v>
                </c:pt>
                <c:pt idx="605">
                  <c:v>1.6383909999999999</c:v>
                </c:pt>
                <c:pt idx="606">
                  <c:v>1.6384559999999999</c:v>
                </c:pt>
                <c:pt idx="607">
                  <c:v>1.638439</c:v>
                </c:pt>
                <c:pt idx="608">
                  <c:v>1.638393</c:v>
                </c:pt>
                <c:pt idx="609">
                  <c:v>1.6381520000000001</c:v>
                </c:pt>
                <c:pt idx="610">
                  <c:v>1.6378459999999999</c:v>
                </c:pt>
                <c:pt idx="611">
                  <c:v>1.6375360000000001</c:v>
                </c:pt>
                <c:pt idx="612">
                  <c:v>1.6373759999999999</c:v>
                </c:pt>
                <c:pt idx="613">
                  <c:v>1.6390070000000001</c:v>
                </c:pt>
                <c:pt idx="614">
                  <c:v>1.6399090000000001</c:v>
                </c:pt>
                <c:pt idx="615">
                  <c:v>1.6407419999999999</c:v>
                </c:pt>
                <c:pt idx="616">
                  <c:v>1.6413949999999999</c:v>
                </c:pt>
                <c:pt idx="617">
                  <c:v>1.6414839999999999</c:v>
                </c:pt>
                <c:pt idx="618">
                  <c:v>1.641418</c:v>
                </c:pt>
                <c:pt idx="619">
                  <c:v>1.6413469999999999</c:v>
                </c:pt>
                <c:pt idx="620">
                  <c:v>1.6412370000000001</c:v>
                </c:pt>
                <c:pt idx="621">
                  <c:v>1.6411279999999999</c:v>
                </c:pt>
                <c:pt idx="622">
                  <c:v>1.640984</c:v>
                </c:pt>
                <c:pt idx="623">
                  <c:v>1.6406860000000001</c:v>
                </c:pt>
                <c:pt idx="624">
                  <c:v>1.640504</c:v>
                </c:pt>
                <c:pt idx="625">
                  <c:v>1.640344</c:v>
                </c:pt>
                <c:pt idx="626">
                  <c:v>1.640072</c:v>
                </c:pt>
                <c:pt idx="627">
                  <c:v>1.639743</c:v>
                </c:pt>
                <c:pt idx="628">
                  <c:v>1.6393390000000001</c:v>
                </c:pt>
                <c:pt idx="629">
                  <c:v>1.638819</c:v>
                </c:pt>
                <c:pt idx="630">
                  <c:v>1.6382779999999999</c:v>
                </c:pt>
                <c:pt idx="631">
                  <c:v>1.6376550000000001</c:v>
                </c:pt>
                <c:pt idx="632">
                  <c:v>1.637024</c:v>
                </c:pt>
                <c:pt idx="633">
                  <c:v>1.63632</c:v>
                </c:pt>
                <c:pt idx="634">
                  <c:v>1.635362</c:v>
                </c:pt>
                <c:pt idx="635">
                  <c:v>1.6342209999999999</c:v>
                </c:pt>
                <c:pt idx="636">
                  <c:v>1.6327</c:v>
                </c:pt>
                <c:pt idx="637">
                  <c:v>1.631343</c:v>
                </c:pt>
                <c:pt idx="638">
                  <c:v>1.6299680000000001</c:v>
                </c:pt>
                <c:pt idx="639">
                  <c:v>1.629049</c:v>
                </c:pt>
                <c:pt idx="640">
                  <c:v>1.6279330000000001</c:v>
                </c:pt>
                <c:pt idx="641">
                  <c:v>1.6266989999999999</c:v>
                </c:pt>
                <c:pt idx="642">
                  <c:v>1.625769</c:v>
                </c:pt>
                <c:pt idx="643">
                  <c:v>1.6244499999999999</c:v>
                </c:pt>
                <c:pt idx="644">
                  <c:v>1.623038</c:v>
                </c:pt>
                <c:pt idx="645">
                  <c:v>1.6216619999999999</c:v>
                </c:pt>
                <c:pt idx="646">
                  <c:v>1.6206309999999999</c:v>
                </c:pt>
                <c:pt idx="647">
                  <c:v>1.6187260000000001</c:v>
                </c:pt>
                <c:pt idx="648">
                  <c:v>1.616768</c:v>
                </c:pt>
                <c:pt idx="649">
                  <c:v>1.6143689999999999</c:v>
                </c:pt>
                <c:pt idx="650">
                  <c:v>1.612044</c:v>
                </c:pt>
                <c:pt idx="651">
                  <c:v>1.6096090000000001</c:v>
                </c:pt>
                <c:pt idx="652">
                  <c:v>1.6061859999999999</c:v>
                </c:pt>
                <c:pt idx="653">
                  <c:v>1.602854</c:v>
                </c:pt>
                <c:pt idx="654">
                  <c:v>1.5989960000000001</c:v>
                </c:pt>
                <c:pt idx="655">
                  <c:v>1.5951960000000001</c:v>
                </c:pt>
                <c:pt idx="656">
                  <c:v>1.5901749999999999</c:v>
                </c:pt>
                <c:pt idx="657">
                  <c:v>1.585771</c:v>
                </c:pt>
                <c:pt idx="658">
                  <c:v>1.58005</c:v>
                </c:pt>
                <c:pt idx="659">
                  <c:v>1.5730869999999999</c:v>
                </c:pt>
                <c:pt idx="660">
                  <c:v>1.5649</c:v>
                </c:pt>
                <c:pt idx="661">
                  <c:v>1.5570470000000001</c:v>
                </c:pt>
                <c:pt idx="662">
                  <c:v>1.548125</c:v>
                </c:pt>
                <c:pt idx="663">
                  <c:v>1.5373540000000001</c:v>
                </c:pt>
                <c:pt idx="664">
                  <c:v>1.5289889999999999</c:v>
                </c:pt>
                <c:pt idx="665">
                  <c:v>1.5166790000000001</c:v>
                </c:pt>
                <c:pt idx="666">
                  <c:v>1.504237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69696"/>
        <c:axId val="742771264"/>
      </c:lineChart>
      <c:catAx>
        <c:axId val="74276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71264"/>
        <c:crosses val="autoZero"/>
        <c:auto val="1"/>
        <c:lblAlgn val="ctr"/>
        <c:lblOffset val="100"/>
        <c:noMultiLvlLbl val="0"/>
      </c:catAx>
      <c:valAx>
        <c:axId val="7427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data!$J$2:$J$668</c:f>
              <c:numCache>
                <c:formatCode>General</c:formatCode>
                <c:ptCount val="667"/>
                <c:pt idx="0">
                  <c:v>0.23195299999999999</c:v>
                </c:pt>
                <c:pt idx="1">
                  <c:v>0.23197100000000001</c:v>
                </c:pt>
                <c:pt idx="2">
                  <c:v>0.23202100000000001</c:v>
                </c:pt>
                <c:pt idx="3">
                  <c:v>0.22964699999999999</c:v>
                </c:pt>
                <c:pt idx="4">
                  <c:v>0.229626</c:v>
                </c:pt>
                <c:pt idx="5">
                  <c:v>0.22756000000000001</c:v>
                </c:pt>
                <c:pt idx="6">
                  <c:v>0.23102300000000001</c:v>
                </c:pt>
                <c:pt idx="7">
                  <c:v>0.23148099999999999</c:v>
                </c:pt>
                <c:pt idx="8">
                  <c:v>0.23674400000000001</c:v>
                </c:pt>
                <c:pt idx="9">
                  <c:v>0.24397099999999999</c:v>
                </c:pt>
                <c:pt idx="10">
                  <c:v>0.248165</c:v>
                </c:pt>
                <c:pt idx="11">
                  <c:v>0.24863099999999999</c:v>
                </c:pt>
                <c:pt idx="12">
                  <c:v>0.259994</c:v>
                </c:pt>
                <c:pt idx="13">
                  <c:v>0.270588</c:v>
                </c:pt>
                <c:pt idx="14">
                  <c:v>0.27977999999999997</c:v>
                </c:pt>
                <c:pt idx="15">
                  <c:v>0.28040199999999998</c:v>
                </c:pt>
                <c:pt idx="16">
                  <c:v>0.283057</c:v>
                </c:pt>
                <c:pt idx="17">
                  <c:v>0.28509200000000001</c:v>
                </c:pt>
                <c:pt idx="18">
                  <c:v>0.290074</c:v>
                </c:pt>
                <c:pt idx="19">
                  <c:v>0.29358299999999998</c:v>
                </c:pt>
                <c:pt idx="20">
                  <c:v>0.29473899999999997</c:v>
                </c:pt>
                <c:pt idx="21">
                  <c:v>0.29156100000000001</c:v>
                </c:pt>
                <c:pt idx="22">
                  <c:v>0.29899500000000001</c:v>
                </c:pt>
                <c:pt idx="23">
                  <c:v>0.30317300000000003</c:v>
                </c:pt>
                <c:pt idx="24">
                  <c:v>0.30472700000000003</c:v>
                </c:pt>
                <c:pt idx="25">
                  <c:v>0.30567100000000003</c:v>
                </c:pt>
                <c:pt idx="26">
                  <c:v>0.30777599999999999</c:v>
                </c:pt>
                <c:pt idx="27">
                  <c:v>0.30940499999999999</c:v>
                </c:pt>
                <c:pt idx="28">
                  <c:v>0.30988900000000003</c:v>
                </c:pt>
                <c:pt idx="29">
                  <c:v>0.31037300000000001</c:v>
                </c:pt>
                <c:pt idx="30">
                  <c:v>0.31121700000000002</c:v>
                </c:pt>
                <c:pt idx="31">
                  <c:v>0.31365100000000001</c:v>
                </c:pt>
                <c:pt idx="32">
                  <c:v>0.31346600000000002</c:v>
                </c:pt>
                <c:pt idx="33">
                  <c:v>0.31343300000000002</c:v>
                </c:pt>
                <c:pt idx="34">
                  <c:v>0.31429800000000002</c:v>
                </c:pt>
                <c:pt idx="35">
                  <c:v>0.313386</c:v>
                </c:pt>
                <c:pt idx="36">
                  <c:v>0.31336999999999998</c:v>
                </c:pt>
                <c:pt idx="37">
                  <c:v>0.31335600000000002</c:v>
                </c:pt>
                <c:pt idx="38">
                  <c:v>0.31317099999999998</c:v>
                </c:pt>
                <c:pt idx="39">
                  <c:v>0.31288500000000002</c:v>
                </c:pt>
                <c:pt idx="40">
                  <c:v>0.31284000000000001</c:v>
                </c:pt>
                <c:pt idx="41">
                  <c:v>0.31270799999999999</c:v>
                </c:pt>
                <c:pt idx="42">
                  <c:v>0.31196099999999999</c:v>
                </c:pt>
                <c:pt idx="43">
                  <c:v>0.31097200000000003</c:v>
                </c:pt>
                <c:pt idx="44">
                  <c:v>0.310562</c:v>
                </c:pt>
                <c:pt idx="45">
                  <c:v>0.310276</c:v>
                </c:pt>
                <c:pt idx="46">
                  <c:v>0.31020199999999998</c:v>
                </c:pt>
                <c:pt idx="47">
                  <c:v>0.31026500000000001</c:v>
                </c:pt>
                <c:pt idx="48">
                  <c:v>0.31020999999999999</c:v>
                </c:pt>
                <c:pt idx="49">
                  <c:v>0.31032999999999999</c:v>
                </c:pt>
                <c:pt idx="50">
                  <c:v>0.31031500000000001</c:v>
                </c:pt>
                <c:pt idx="51">
                  <c:v>0.310193</c:v>
                </c:pt>
                <c:pt idx="52">
                  <c:v>0.310145</c:v>
                </c:pt>
                <c:pt idx="53">
                  <c:v>0.31013400000000002</c:v>
                </c:pt>
                <c:pt idx="54">
                  <c:v>0.31252600000000003</c:v>
                </c:pt>
                <c:pt idx="55">
                  <c:v>0.31220199999999998</c:v>
                </c:pt>
                <c:pt idx="56">
                  <c:v>0.31190899999999999</c:v>
                </c:pt>
                <c:pt idx="57">
                  <c:v>0.31152099999999999</c:v>
                </c:pt>
                <c:pt idx="58">
                  <c:v>0.310782</c:v>
                </c:pt>
                <c:pt idx="59">
                  <c:v>0.31047000000000002</c:v>
                </c:pt>
                <c:pt idx="60">
                  <c:v>0.31387199999999998</c:v>
                </c:pt>
                <c:pt idx="61">
                  <c:v>0.31451800000000002</c:v>
                </c:pt>
                <c:pt idx="62">
                  <c:v>0.31850299999999998</c:v>
                </c:pt>
                <c:pt idx="63">
                  <c:v>0.32099</c:v>
                </c:pt>
                <c:pt idx="64">
                  <c:v>0.33635999999999999</c:v>
                </c:pt>
                <c:pt idx="65">
                  <c:v>0.33933000000000002</c:v>
                </c:pt>
                <c:pt idx="66">
                  <c:v>0.33799400000000002</c:v>
                </c:pt>
                <c:pt idx="67">
                  <c:v>0.34095900000000001</c:v>
                </c:pt>
                <c:pt idx="68">
                  <c:v>0.340285</c:v>
                </c:pt>
                <c:pt idx="69">
                  <c:v>0.337343</c:v>
                </c:pt>
                <c:pt idx="70">
                  <c:v>0.31216300000000002</c:v>
                </c:pt>
                <c:pt idx="71">
                  <c:v>0.31080600000000003</c:v>
                </c:pt>
                <c:pt idx="72">
                  <c:v>0.304896</c:v>
                </c:pt>
                <c:pt idx="73">
                  <c:v>0.31030400000000002</c:v>
                </c:pt>
                <c:pt idx="74">
                  <c:v>0.30957800000000002</c:v>
                </c:pt>
                <c:pt idx="75">
                  <c:v>0.30906</c:v>
                </c:pt>
                <c:pt idx="76">
                  <c:v>0.30829299999999998</c:v>
                </c:pt>
                <c:pt idx="77">
                  <c:v>0.30781199999999997</c:v>
                </c:pt>
                <c:pt idx="78">
                  <c:v>0.30843500000000001</c:v>
                </c:pt>
                <c:pt idx="79">
                  <c:v>0.308139</c:v>
                </c:pt>
                <c:pt idx="80">
                  <c:v>0.30836200000000002</c:v>
                </c:pt>
                <c:pt idx="81">
                  <c:v>0.30901299999999998</c:v>
                </c:pt>
                <c:pt idx="82">
                  <c:v>0.310892</c:v>
                </c:pt>
                <c:pt idx="83">
                  <c:v>0.30930999999999997</c:v>
                </c:pt>
                <c:pt idx="84">
                  <c:v>0.30765100000000001</c:v>
                </c:pt>
                <c:pt idx="85">
                  <c:v>0.30945400000000001</c:v>
                </c:pt>
                <c:pt idx="86">
                  <c:v>0.30971599999999999</c:v>
                </c:pt>
                <c:pt idx="87">
                  <c:v>0.31024000000000002</c:v>
                </c:pt>
                <c:pt idx="88">
                  <c:v>0.31142300000000001</c:v>
                </c:pt>
                <c:pt idx="89">
                  <c:v>0.31344</c:v>
                </c:pt>
                <c:pt idx="90">
                  <c:v>0.31299500000000002</c:v>
                </c:pt>
                <c:pt idx="91">
                  <c:v>0.313245</c:v>
                </c:pt>
                <c:pt idx="92">
                  <c:v>0.31360399999999999</c:v>
                </c:pt>
                <c:pt idx="93">
                  <c:v>0.31336399999999998</c:v>
                </c:pt>
                <c:pt idx="94">
                  <c:v>0.315751</c:v>
                </c:pt>
                <c:pt idx="95">
                  <c:v>0.31600400000000001</c:v>
                </c:pt>
                <c:pt idx="96">
                  <c:v>0.31561400000000001</c:v>
                </c:pt>
                <c:pt idx="97">
                  <c:v>0.31597199999999998</c:v>
                </c:pt>
                <c:pt idx="98">
                  <c:v>0.31603900000000001</c:v>
                </c:pt>
                <c:pt idx="99">
                  <c:v>0.310668</c:v>
                </c:pt>
                <c:pt idx="100">
                  <c:v>0.31097999999999998</c:v>
                </c:pt>
                <c:pt idx="101">
                  <c:v>0.31155100000000002</c:v>
                </c:pt>
                <c:pt idx="102">
                  <c:v>0.31307600000000002</c:v>
                </c:pt>
                <c:pt idx="103">
                  <c:v>0.31341000000000002</c:v>
                </c:pt>
                <c:pt idx="104">
                  <c:v>0.31306600000000001</c:v>
                </c:pt>
                <c:pt idx="105">
                  <c:v>0.31358799999999998</c:v>
                </c:pt>
                <c:pt idx="106">
                  <c:v>0.313191</c:v>
                </c:pt>
                <c:pt idx="107">
                  <c:v>0.31284400000000001</c:v>
                </c:pt>
                <c:pt idx="108">
                  <c:v>0.31090299999999998</c:v>
                </c:pt>
                <c:pt idx="109">
                  <c:v>0.31102800000000003</c:v>
                </c:pt>
                <c:pt idx="110">
                  <c:v>0.31222499999999997</c:v>
                </c:pt>
                <c:pt idx="111">
                  <c:v>0.31240600000000002</c:v>
                </c:pt>
                <c:pt idx="112">
                  <c:v>0.310338</c:v>
                </c:pt>
                <c:pt idx="113">
                  <c:v>0.31082199999999999</c:v>
                </c:pt>
                <c:pt idx="114">
                  <c:v>0.311143</c:v>
                </c:pt>
                <c:pt idx="115">
                  <c:v>0.310838</c:v>
                </c:pt>
                <c:pt idx="116">
                  <c:v>0.31069999999999998</c:v>
                </c:pt>
                <c:pt idx="117">
                  <c:v>0.31090000000000001</c:v>
                </c:pt>
                <c:pt idx="118">
                  <c:v>0.311475</c:v>
                </c:pt>
                <c:pt idx="119">
                  <c:v>0.31159399999999998</c:v>
                </c:pt>
                <c:pt idx="120">
                  <c:v>0.31138100000000002</c:v>
                </c:pt>
                <c:pt idx="121">
                  <c:v>0.31148100000000001</c:v>
                </c:pt>
                <c:pt idx="122">
                  <c:v>0.311695</c:v>
                </c:pt>
                <c:pt idx="123">
                  <c:v>0.31024000000000002</c:v>
                </c:pt>
                <c:pt idx="124">
                  <c:v>0.30980999999999997</c:v>
                </c:pt>
                <c:pt idx="125">
                  <c:v>0.31293300000000002</c:v>
                </c:pt>
                <c:pt idx="126">
                  <c:v>0.31164199999999997</c:v>
                </c:pt>
                <c:pt idx="127">
                  <c:v>0.31042199999999998</c:v>
                </c:pt>
                <c:pt idx="128">
                  <c:v>0.31094699999999997</c:v>
                </c:pt>
                <c:pt idx="129">
                  <c:v>0.30982999999999999</c:v>
                </c:pt>
                <c:pt idx="130">
                  <c:v>0.30884800000000001</c:v>
                </c:pt>
                <c:pt idx="131">
                  <c:v>0.30786000000000002</c:v>
                </c:pt>
                <c:pt idx="132">
                  <c:v>0.30710500000000002</c:v>
                </c:pt>
                <c:pt idx="133">
                  <c:v>0.30647000000000002</c:v>
                </c:pt>
                <c:pt idx="134">
                  <c:v>0.30651800000000001</c:v>
                </c:pt>
                <c:pt idx="135">
                  <c:v>0.30969200000000002</c:v>
                </c:pt>
                <c:pt idx="136">
                  <c:v>0.31067499999999998</c:v>
                </c:pt>
                <c:pt idx="137">
                  <c:v>0.309529</c:v>
                </c:pt>
                <c:pt idx="138">
                  <c:v>0.30856099999999997</c:v>
                </c:pt>
                <c:pt idx="139">
                  <c:v>0.30790899999999999</c:v>
                </c:pt>
                <c:pt idx="140">
                  <c:v>0.30773499999999998</c:v>
                </c:pt>
                <c:pt idx="141">
                  <c:v>0.30704100000000001</c:v>
                </c:pt>
                <c:pt idx="142">
                  <c:v>0.30614799999999998</c:v>
                </c:pt>
                <c:pt idx="143">
                  <c:v>0.30575400000000003</c:v>
                </c:pt>
                <c:pt idx="144">
                  <c:v>0.30519299999999999</c:v>
                </c:pt>
                <c:pt idx="145">
                  <c:v>0.30537700000000001</c:v>
                </c:pt>
                <c:pt idx="146">
                  <c:v>0.30507699999999999</c:v>
                </c:pt>
                <c:pt idx="147">
                  <c:v>0.30492900000000001</c:v>
                </c:pt>
                <c:pt idx="148">
                  <c:v>0.30466799999999999</c:v>
                </c:pt>
                <c:pt idx="149">
                  <c:v>0.30455700000000002</c:v>
                </c:pt>
                <c:pt idx="150">
                  <c:v>0.30442200000000003</c:v>
                </c:pt>
                <c:pt idx="151">
                  <c:v>0.30432599999999999</c:v>
                </c:pt>
                <c:pt idx="152">
                  <c:v>0.30423499999999998</c:v>
                </c:pt>
                <c:pt idx="153">
                  <c:v>0.30417100000000002</c:v>
                </c:pt>
                <c:pt idx="154">
                  <c:v>0.303143</c:v>
                </c:pt>
                <c:pt idx="155">
                  <c:v>0.30205500000000002</c:v>
                </c:pt>
                <c:pt idx="156">
                  <c:v>0.30252699999999999</c:v>
                </c:pt>
                <c:pt idx="157">
                  <c:v>0.301066</c:v>
                </c:pt>
                <c:pt idx="158">
                  <c:v>0.30058400000000002</c:v>
                </c:pt>
                <c:pt idx="159">
                  <c:v>0.30048599999999998</c:v>
                </c:pt>
                <c:pt idx="160">
                  <c:v>0.30021799999999998</c:v>
                </c:pt>
                <c:pt idx="161">
                  <c:v>0.30007899999999998</c:v>
                </c:pt>
                <c:pt idx="162">
                  <c:v>0.29990099999999997</c:v>
                </c:pt>
                <c:pt idx="163">
                  <c:v>0.30008899999999999</c:v>
                </c:pt>
                <c:pt idx="164">
                  <c:v>0.30102400000000001</c:v>
                </c:pt>
                <c:pt idx="165">
                  <c:v>0.300624</c:v>
                </c:pt>
                <c:pt idx="166">
                  <c:v>0.30045100000000002</c:v>
                </c:pt>
                <c:pt idx="167">
                  <c:v>0.30033399999999999</c:v>
                </c:pt>
                <c:pt idx="168">
                  <c:v>0.30028500000000002</c:v>
                </c:pt>
                <c:pt idx="169">
                  <c:v>0.30159799999999998</c:v>
                </c:pt>
                <c:pt idx="170">
                  <c:v>0.30208800000000002</c:v>
                </c:pt>
                <c:pt idx="171">
                  <c:v>0.302199</c:v>
                </c:pt>
                <c:pt idx="172">
                  <c:v>0.29428799999999999</c:v>
                </c:pt>
                <c:pt idx="173">
                  <c:v>0.29401899999999997</c:v>
                </c:pt>
                <c:pt idx="174">
                  <c:v>0.29864800000000002</c:v>
                </c:pt>
                <c:pt idx="175">
                  <c:v>0.295543</c:v>
                </c:pt>
                <c:pt idx="176">
                  <c:v>0.29528100000000002</c:v>
                </c:pt>
                <c:pt idx="177">
                  <c:v>0.29523899999999997</c:v>
                </c:pt>
                <c:pt idx="178">
                  <c:v>0.29512300000000002</c:v>
                </c:pt>
                <c:pt idx="179">
                  <c:v>0.29628100000000002</c:v>
                </c:pt>
                <c:pt idx="180">
                  <c:v>0.29908099999999999</c:v>
                </c:pt>
                <c:pt idx="181">
                  <c:v>0.296935</c:v>
                </c:pt>
                <c:pt idx="182">
                  <c:v>0.29663299999999998</c:v>
                </c:pt>
                <c:pt idx="183">
                  <c:v>0.296207</c:v>
                </c:pt>
                <c:pt idx="184">
                  <c:v>0.29622199999999999</c:v>
                </c:pt>
                <c:pt idx="185">
                  <c:v>0.29758899999999999</c:v>
                </c:pt>
                <c:pt idx="186">
                  <c:v>0.30068</c:v>
                </c:pt>
                <c:pt idx="187">
                  <c:v>0.30059799999999998</c:v>
                </c:pt>
                <c:pt idx="188">
                  <c:v>0.30036299999999999</c:v>
                </c:pt>
                <c:pt idx="189">
                  <c:v>0.30094199999999999</c:v>
                </c:pt>
                <c:pt idx="190">
                  <c:v>0.300867</c:v>
                </c:pt>
                <c:pt idx="191">
                  <c:v>0.301201</c:v>
                </c:pt>
                <c:pt idx="192">
                  <c:v>0.30060799999999999</c:v>
                </c:pt>
                <c:pt idx="193">
                  <c:v>0.30014600000000002</c:v>
                </c:pt>
                <c:pt idx="194">
                  <c:v>0.29989500000000002</c:v>
                </c:pt>
                <c:pt idx="195">
                  <c:v>0.29948999999999998</c:v>
                </c:pt>
                <c:pt idx="196">
                  <c:v>0.29967700000000003</c:v>
                </c:pt>
                <c:pt idx="197">
                  <c:v>0.29977199999999998</c:v>
                </c:pt>
                <c:pt idx="198">
                  <c:v>0.30261500000000002</c:v>
                </c:pt>
                <c:pt idx="199">
                  <c:v>0.30078300000000002</c:v>
                </c:pt>
                <c:pt idx="200">
                  <c:v>0.30593500000000001</c:v>
                </c:pt>
                <c:pt idx="201">
                  <c:v>0.30016300000000001</c:v>
                </c:pt>
                <c:pt idx="202">
                  <c:v>0.30008899999999999</c:v>
                </c:pt>
                <c:pt idx="203">
                  <c:v>0.30341800000000002</c:v>
                </c:pt>
                <c:pt idx="204">
                  <c:v>0.30736999999999998</c:v>
                </c:pt>
                <c:pt idx="205">
                  <c:v>0.32923400000000003</c:v>
                </c:pt>
                <c:pt idx="206">
                  <c:v>0.307058</c:v>
                </c:pt>
                <c:pt idx="207">
                  <c:v>0.30907000000000001</c:v>
                </c:pt>
                <c:pt idx="208">
                  <c:v>0.28744500000000001</c:v>
                </c:pt>
                <c:pt idx="209">
                  <c:v>0.288825</c:v>
                </c:pt>
                <c:pt idx="210">
                  <c:v>0.30311900000000003</c:v>
                </c:pt>
                <c:pt idx="211">
                  <c:v>0.302784</c:v>
                </c:pt>
                <c:pt idx="212">
                  <c:v>0.30210999999999999</c:v>
                </c:pt>
                <c:pt idx="213">
                  <c:v>0.30553999999999998</c:v>
                </c:pt>
                <c:pt idx="214">
                  <c:v>0.30534600000000001</c:v>
                </c:pt>
                <c:pt idx="215">
                  <c:v>0.30431799999999998</c:v>
                </c:pt>
                <c:pt idx="216">
                  <c:v>0.303533</c:v>
                </c:pt>
                <c:pt idx="217">
                  <c:v>0.30295100000000003</c:v>
                </c:pt>
                <c:pt idx="218">
                  <c:v>0.30477199999999999</c:v>
                </c:pt>
                <c:pt idx="219">
                  <c:v>0.30682399999999999</c:v>
                </c:pt>
                <c:pt idx="220">
                  <c:v>0.29958299999999999</c:v>
                </c:pt>
                <c:pt idx="221">
                  <c:v>0.28911799999999999</c:v>
                </c:pt>
                <c:pt idx="222">
                  <c:v>0.296707</c:v>
                </c:pt>
                <c:pt idx="223">
                  <c:v>0.30099900000000002</c:v>
                </c:pt>
                <c:pt idx="224">
                  <c:v>0.30124899999999999</c:v>
                </c:pt>
                <c:pt idx="225">
                  <c:v>0.30201800000000001</c:v>
                </c:pt>
                <c:pt idx="226">
                  <c:v>0.30180600000000002</c:v>
                </c:pt>
                <c:pt idx="227">
                  <c:v>0.30277799999999999</c:v>
                </c:pt>
                <c:pt idx="228">
                  <c:v>0.30444500000000002</c:v>
                </c:pt>
                <c:pt idx="229">
                  <c:v>0.29479699999999998</c:v>
                </c:pt>
                <c:pt idx="230">
                  <c:v>0.299927</c:v>
                </c:pt>
                <c:pt idx="231">
                  <c:v>0.30353400000000003</c:v>
                </c:pt>
                <c:pt idx="232">
                  <c:v>0.30454500000000001</c:v>
                </c:pt>
                <c:pt idx="233">
                  <c:v>0.30582900000000002</c:v>
                </c:pt>
                <c:pt idx="234">
                  <c:v>0.30665799999999999</c:v>
                </c:pt>
                <c:pt idx="235">
                  <c:v>0.30570000000000003</c:v>
                </c:pt>
                <c:pt idx="236">
                  <c:v>0.30713200000000002</c:v>
                </c:pt>
                <c:pt idx="237">
                  <c:v>0.307334</c:v>
                </c:pt>
                <c:pt idx="238">
                  <c:v>0.308091</c:v>
                </c:pt>
                <c:pt idx="239">
                  <c:v>0.305427</c:v>
                </c:pt>
                <c:pt idx="240">
                  <c:v>0.30332599999999998</c:v>
                </c:pt>
                <c:pt idx="241">
                  <c:v>0.30288700000000002</c:v>
                </c:pt>
                <c:pt idx="242">
                  <c:v>0.30190600000000001</c:v>
                </c:pt>
                <c:pt idx="243">
                  <c:v>0.30175000000000002</c:v>
                </c:pt>
                <c:pt idx="244">
                  <c:v>0.30237900000000001</c:v>
                </c:pt>
                <c:pt idx="245">
                  <c:v>0.29982599999999998</c:v>
                </c:pt>
                <c:pt idx="246">
                  <c:v>0.29668499999999998</c:v>
                </c:pt>
                <c:pt idx="247">
                  <c:v>0.29722599999999999</c:v>
                </c:pt>
                <c:pt idx="248">
                  <c:v>0.29295300000000002</c:v>
                </c:pt>
                <c:pt idx="249">
                  <c:v>0.29009200000000002</c:v>
                </c:pt>
                <c:pt idx="250">
                  <c:v>0.28975899999999999</c:v>
                </c:pt>
                <c:pt idx="251">
                  <c:v>0.28510600000000003</c:v>
                </c:pt>
                <c:pt idx="252">
                  <c:v>0.28535899999999997</c:v>
                </c:pt>
                <c:pt idx="253">
                  <c:v>0.28272900000000001</c:v>
                </c:pt>
                <c:pt idx="254">
                  <c:v>0.28326499999999999</c:v>
                </c:pt>
                <c:pt idx="255">
                  <c:v>0.28372399999999998</c:v>
                </c:pt>
                <c:pt idx="256">
                  <c:v>0.28273700000000002</c:v>
                </c:pt>
                <c:pt idx="257">
                  <c:v>0.28234300000000001</c:v>
                </c:pt>
                <c:pt idx="258">
                  <c:v>0.28020600000000001</c:v>
                </c:pt>
                <c:pt idx="259">
                  <c:v>0.27937200000000001</c:v>
                </c:pt>
                <c:pt idx="260">
                  <c:v>0.27811000000000002</c:v>
                </c:pt>
                <c:pt idx="261">
                  <c:v>0.27712700000000001</c:v>
                </c:pt>
                <c:pt idx="262">
                  <c:v>0.27581</c:v>
                </c:pt>
                <c:pt idx="263">
                  <c:v>0.27462500000000001</c:v>
                </c:pt>
                <c:pt idx="264">
                  <c:v>0.27435900000000002</c:v>
                </c:pt>
                <c:pt idx="265">
                  <c:v>0.27217200000000003</c:v>
                </c:pt>
                <c:pt idx="266">
                  <c:v>0.27202300000000001</c:v>
                </c:pt>
                <c:pt idx="267">
                  <c:v>0.27042899999999997</c:v>
                </c:pt>
                <c:pt idx="268">
                  <c:v>0.27038000000000001</c:v>
                </c:pt>
                <c:pt idx="269">
                  <c:v>0.26904699999999998</c:v>
                </c:pt>
                <c:pt idx="270">
                  <c:v>0.269735</c:v>
                </c:pt>
                <c:pt idx="271">
                  <c:v>0.27052199999999998</c:v>
                </c:pt>
                <c:pt idx="272">
                  <c:v>0.272706</c:v>
                </c:pt>
                <c:pt idx="273">
                  <c:v>0.27651999999999999</c:v>
                </c:pt>
                <c:pt idx="274">
                  <c:v>0.28347899999999998</c:v>
                </c:pt>
                <c:pt idx="275">
                  <c:v>0.29632399999999998</c:v>
                </c:pt>
                <c:pt idx="276">
                  <c:v>0.326015</c:v>
                </c:pt>
                <c:pt idx="277">
                  <c:v>0.33978799999999998</c:v>
                </c:pt>
                <c:pt idx="278">
                  <c:v>0.36639699999999997</c:v>
                </c:pt>
                <c:pt idx="279">
                  <c:v>0.37643199999999999</c:v>
                </c:pt>
                <c:pt idx="280">
                  <c:v>0.37229000000000001</c:v>
                </c:pt>
                <c:pt idx="281">
                  <c:v>0.34274500000000002</c:v>
                </c:pt>
                <c:pt idx="282">
                  <c:v>0.30588399999999999</c:v>
                </c:pt>
                <c:pt idx="283">
                  <c:v>0.266567</c:v>
                </c:pt>
                <c:pt idx="284">
                  <c:v>0.20566200000000001</c:v>
                </c:pt>
                <c:pt idx="285">
                  <c:v>0.11913600000000001</c:v>
                </c:pt>
                <c:pt idx="286">
                  <c:v>6.1591E-2</c:v>
                </c:pt>
                <c:pt idx="287">
                  <c:v>-1.4120000000000001E-2</c:v>
                </c:pt>
                <c:pt idx="288">
                  <c:v>-6.6500000000000004E-2</c:v>
                </c:pt>
                <c:pt idx="289">
                  <c:v>-0.10942399999999999</c:v>
                </c:pt>
                <c:pt idx="290">
                  <c:v>-0.14412700000000001</c:v>
                </c:pt>
                <c:pt idx="291">
                  <c:v>-0.144229</c:v>
                </c:pt>
                <c:pt idx="292">
                  <c:v>-0.143178</c:v>
                </c:pt>
                <c:pt idx="293">
                  <c:v>-0.13136600000000001</c:v>
                </c:pt>
                <c:pt idx="294">
                  <c:v>-0.129578</c:v>
                </c:pt>
                <c:pt idx="295">
                  <c:v>-0.13805500000000001</c:v>
                </c:pt>
                <c:pt idx="296">
                  <c:v>-0.14740700000000001</c:v>
                </c:pt>
                <c:pt idx="297">
                  <c:v>-0.186638</c:v>
                </c:pt>
                <c:pt idx="298">
                  <c:v>-0.11390400000000001</c:v>
                </c:pt>
                <c:pt idx="299">
                  <c:v>-8.8944999999999996E-2</c:v>
                </c:pt>
                <c:pt idx="300">
                  <c:v>8.3180000000000007E-3</c:v>
                </c:pt>
                <c:pt idx="301">
                  <c:v>7.2284000000000001E-2</c:v>
                </c:pt>
                <c:pt idx="302">
                  <c:v>0.120808</c:v>
                </c:pt>
                <c:pt idx="303">
                  <c:v>0.18079500000000001</c:v>
                </c:pt>
                <c:pt idx="304">
                  <c:v>0.22431799999999999</c:v>
                </c:pt>
                <c:pt idx="305">
                  <c:v>0.24432599999999999</c:v>
                </c:pt>
                <c:pt idx="306">
                  <c:v>0.25403900000000001</c:v>
                </c:pt>
                <c:pt idx="307">
                  <c:v>0.25592900000000002</c:v>
                </c:pt>
                <c:pt idx="308">
                  <c:v>0.25605699999999998</c:v>
                </c:pt>
                <c:pt idx="309">
                  <c:v>0.25454700000000002</c:v>
                </c:pt>
                <c:pt idx="310">
                  <c:v>0.25198900000000002</c:v>
                </c:pt>
                <c:pt idx="311">
                  <c:v>0.24809800000000001</c:v>
                </c:pt>
                <c:pt idx="312">
                  <c:v>0.244703</c:v>
                </c:pt>
                <c:pt idx="313">
                  <c:v>0.24130199999999999</c:v>
                </c:pt>
                <c:pt idx="314">
                  <c:v>0.23910699999999999</c:v>
                </c:pt>
                <c:pt idx="315">
                  <c:v>0.23835500000000001</c:v>
                </c:pt>
                <c:pt idx="316">
                  <c:v>0.23713000000000001</c:v>
                </c:pt>
                <c:pt idx="317">
                  <c:v>0.23728099999999999</c:v>
                </c:pt>
                <c:pt idx="318">
                  <c:v>0.237681</c:v>
                </c:pt>
                <c:pt idx="319">
                  <c:v>0.23832300000000001</c:v>
                </c:pt>
                <c:pt idx="320">
                  <c:v>0.24155799999999999</c:v>
                </c:pt>
                <c:pt idx="321">
                  <c:v>0.25195299999999998</c:v>
                </c:pt>
                <c:pt idx="322">
                  <c:v>0.26464100000000002</c:v>
                </c:pt>
                <c:pt idx="323">
                  <c:v>0.26659100000000002</c:v>
                </c:pt>
                <c:pt idx="324">
                  <c:v>0.26122600000000001</c:v>
                </c:pt>
                <c:pt idx="325">
                  <c:v>0.231687</c:v>
                </c:pt>
                <c:pt idx="326">
                  <c:v>0.18301500000000001</c:v>
                </c:pt>
                <c:pt idx="327">
                  <c:v>0.115777</c:v>
                </c:pt>
                <c:pt idx="328">
                  <c:v>5.7556000000000003E-2</c:v>
                </c:pt>
                <c:pt idx="329">
                  <c:v>-2.0781999999999998E-2</c:v>
                </c:pt>
                <c:pt idx="330">
                  <c:v>-8.3002999999999993E-2</c:v>
                </c:pt>
                <c:pt idx="331">
                  <c:v>-0.14477699999999999</c:v>
                </c:pt>
                <c:pt idx="332">
                  <c:v>-0.19936699999999999</c:v>
                </c:pt>
                <c:pt idx="333">
                  <c:v>-0.212369</c:v>
                </c:pt>
                <c:pt idx="334">
                  <c:v>-0.194248</c:v>
                </c:pt>
                <c:pt idx="335">
                  <c:v>-0.208652</c:v>
                </c:pt>
                <c:pt idx="336">
                  <c:v>-0.220497</c:v>
                </c:pt>
                <c:pt idx="337">
                  <c:v>-0.220134</c:v>
                </c:pt>
                <c:pt idx="338">
                  <c:v>-0.20472599999999999</c:v>
                </c:pt>
                <c:pt idx="339">
                  <c:v>-0.193241</c:v>
                </c:pt>
                <c:pt idx="340">
                  <c:v>-0.17832100000000001</c:v>
                </c:pt>
                <c:pt idx="341">
                  <c:v>-0.16834499999999999</c:v>
                </c:pt>
                <c:pt idx="342">
                  <c:v>-0.114533</c:v>
                </c:pt>
                <c:pt idx="343">
                  <c:v>-7.6219999999999996E-2</c:v>
                </c:pt>
                <c:pt idx="344">
                  <c:v>-1.3661E-2</c:v>
                </c:pt>
                <c:pt idx="345">
                  <c:v>2.5440000000000001E-2</c:v>
                </c:pt>
                <c:pt idx="346">
                  <c:v>8.0408999999999994E-2</c:v>
                </c:pt>
                <c:pt idx="347">
                  <c:v>0.153999</c:v>
                </c:pt>
                <c:pt idx="348">
                  <c:v>0.20341600000000001</c:v>
                </c:pt>
                <c:pt idx="349">
                  <c:v>0.212648</c:v>
                </c:pt>
                <c:pt idx="350">
                  <c:v>0.230046</c:v>
                </c:pt>
                <c:pt idx="351">
                  <c:v>0.23658599999999999</c:v>
                </c:pt>
                <c:pt idx="352">
                  <c:v>0.237208</c:v>
                </c:pt>
                <c:pt idx="353">
                  <c:v>0.23585999999999999</c:v>
                </c:pt>
                <c:pt idx="354">
                  <c:v>0.22869800000000001</c:v>
                </c:pt>
                <c:pt idx="355">
                  <c:v>0.22226799999999999</c:v>
                </c:pt>
                <c:pt idx="356">
                  <c:v>0.214223</c:v>
                </c:pt>
                <c:pt idx="357">
                  <c:v>0.21174299999999999</c:v>
                </c:pt>
                <c:pt idx="358">
                  <c:v>0.21156</c:v>
                </c:pt>
                <c:pt idx="359">
                  <c:v>0.21277699999999999</c:v>
                </c:pt>
                <c:pt idx="360">
                  <c:v>0.213974</c:v>
                </c:pt>
                <c:pt idx="361">
                  <c:v>0.21792600000000001</c:v>
                </c:pt>
                <c:pt idx="362">
                  <c:v>0.22656399999999999</c:v>
                </c:pt>
                <c:pt idx="363">
                  <c:v>0.23438200000000001</c:v>
                </c:pt>
                <c:pt idx="364">
                  <c:v>0.24676799999999999</c:v>
                </c:pt>
                <c:pt idx="365">
                  <c:v>0.253687</c:v>
                </c:pt>
                <c:pt idx="366">
                  <c:v>0.25053700000000001</c:v>
                </c:pt>
                <c:pt idx="367">
                  <c:v>0.24849099999999999</c:v>
                </c:pt>
                <c:pt idx="368">
                  <c:v>0.23458599999999999</c:v>
                </c:pt>
                <c:pt idx="369">
                  <c:v>0.205676</c:v>
                </c:pt>
                <c:pt idx="370">
                  <c:v>0.16535900000000001</c:v>
                </c:pt>
                <c:pt idx="371">
                  <c:v>0.1205</c:v>
                </c:pt>
                <c:pt idx="372">
                  <c:v>7.7768000000000004E-2</c:v>
                </c:pt>
                <c:pt idx="373">
                  <c:v>2.4312E-2</c:v>
                </c:pt>
                <c:pt idx="374">
                  <c:v>-3.0501E-2</c:v>
                </c:pt>
                <c:pt idx="375">
                  <c:v>-8.1844E-2</c:v>
                </c:pt>
                <c:pt idx="376">
                  <c:v>-0.13576299999999999</c:v>
                </c:pt>
                <c:pt idx="377">
                  <c:v>-0.19811799999999999</c:v>
                </c:pt>
                <c:pt idx="378">
                  <c:v>-0.158965</c:v>
                </c:pt>
                <c:pt idx="379">
                  <c:v>-0.15950900000000001</c:v>
                </c:pt>
                <c:pt idx="380">
                  <c:v>-0.188891</c:v>
                </c:pt>
                <c:pt idx="381">
                  <c:v>-8.3291000000000004E-2</c:v>
                </c:pt>
                <c:pt idx="382">
                  <c:v>-0.107903</c:v>
                </c:pt>
                <c:pt idx="383">
                  <c:v>-0.11290500000000001</c:v>
                </c:pt>
                <c:pt idx="384">
                  <c:v>-0.122321</c:v>
                </c:pt>
                <c:pt idx="385">
                  <c:v>-0.14347199999999999</c:v>
                </c:pt>
                <c:pt idx="386">
                  <c:v>-0.17646300000000001</c:v>
                </c:pt>
                <c:pt idx="387">
                  <c:v>-0.113941</c:v>
                </c:pt>
                <c:pt idx="388">
                  <c:v>-4.2262000000000001E-2</c:v>
                </c:pt>
                <c:pt idx="389">
                  <c:v>-1.9872000000000001E-2</c:v>
                </c:pt>
                <c:pt idx="390">
                  <c:v>3.0199E-2</c:v>
                </c:pt>
                <c:pt idx="391">
                  <c:v>9.0778999999999999E-2</c:v>
                </c:pt>
                <c:pt idx="392">
                  <c:v>0.147423</c:v>
                </c:pt>
                <c:pt idx="393">
                  <c:v>0.16925599999999999</c:v>
                </c:pt>
                <c:pt idx="394">
                  <c:v>0.15815100000000001</c:v>
                </c:pt>
                <c:pt idx="395">
                  <c:v>0.193854</c:v>
                </c:pt>
                <c:pt idx="396">
                  <c:v>0.19713800000000001</c:v>
                </c:pt>
                <c:pt idx="397">
                  <c:v>0.18933900000000001</c:v>
                </c:pt>
                <c:pt idx="398">
                  <c:v>0.20189299999999999</c:v>
                </c:pt>
                <c:pt idx="399">
                  <c:v>0.21186199999999999</c:v>
                </c:pt>
                <c:pt idx="400">
                  <c:v>0.21074200000000001</c:v>
                </c:pt>
                <c:pt idx="401">
                  <c:v>0.208624</c:v>
                </c:pt>
                <c:pt idx="402">
                  <c:v>0.206846</c:v>
                </c:pt>
                <c:pt idx="403">
                  <c:v>0.20652599999999999</c:v>
                </c:pt>
                <c:pt idx="404">
                  <c:v>0.20635300000000001</c:v>
                </c:pt>
                <c:pt idx="405">
                  <c:v>0.20605100000000001</c:v>
                </c:pt>
                <c:pt idx="406">
                  <c:v>0.20610700000000001</c:v>
                </c:pt>
                <c:pt idx="407">
                  <c:v>0.18948499999999999</c:v>
                </c:pt>
                <c:pt idx="408">
                  <c:v>0.191389</c:v>
                </c:pt>
                <c:pt idx="409">
                  <c:v>0.19181000000000001</c:v>
                </c:pt>
                <c:pt idx="410">
                  <c:v>0.18962200000000001</c:v>
                </c:pt>
                <c:pt idx="411">
                  <c:v>0.188052</c:v>
                </c:pt>
                <c:pt idx="412">
                  <c:v>0.18742400000000001</c:v>
                </c:pt>
                <c:pt idx="413">
                  <c:v>0.19359100000000001</c:v>
                </c:pt>
                <c:pt idx="414">
                  <c:v>0.19531399999999999</c:v>
                </c:pt>
                <c:pt idx="415">
                  <c:v>0.215387</c:v>
                </c:pt>
                <c:pt idx="416">
                  <c:v>0.21756700000000001</c:v>
                </c:pt>
                <c:pt idx="417">
                  <c:v>0.16719000000000001</c:v>
                </c:pt>
                <c:pt idx="418">
                  <c:v>0.159218</c:v>
                </c:pt>
                <c:pt idx="419">
                  <c:v>0.158246</c:v>
                </c:pt>
                <c:pt idx="420">
                  <c:v>0.158854</c:v>
                </c:pt>
                <c:pt idx="421">
                  <c:v>0.163303</c:v>
                </c:pt>
                <c:pt idx="422">
                  <c:v>0.155086</c:v>
                </c:pt>
                <c:pt idx="423">
                  <c:v>0.155196</c:v>
                </c:pt>
                <c:pt idx="424">
                  <c:v>0.15048</c:v>
                </c:pt>
                <c:pt idx="425">
                  <c:v>0.14602499999999999</c:v>
                </c:pt>
                <c:pt idx="426">
                  <c:v>0.14294200000000001</c:v>
                </c:pt>
                <c:pt idx="427">
                  <c:v>0.14219399999999999</c:v>
                </c:pt>
                <c:pt idx="428">
                  <c:v>0.14187</c:v>
                </c:pt>
                <c:pt idx="429">
                  <c:v>0.14650199999999999</c:v>
                </c:pt>
                <c:pt idx="430">
                  <c:v>0.13933499999999999</c:v>
                </c:pt>
                <c:pt idx="431">
                  <c:v>0.13438800000000001</c:v>
                </c:pt>
                <c:pt idx="432">
                  <c:v>0.11852500000000001</c:v>
                </c:pt>
                <c:pt idx="433">
                  <c:v>0.12084399999999999</c:v>
                </c:pt>
                <c:pt idx="434">
                  <c:v>0.13578499999999999</c:v>
                </c:pt>
                <c:pt idx="435">
                  <c:v>0.144067</c:v>
                </c:pt>
                <c:pt idx="436">
                  <c:v>0.16667799999999999</c:v>
                </c:pt>
                <c:pt idx="437">
                  <c:v>0.167603</c:v>
                </c:pt>
                <c:pt idx="438">
                  <c:v>0.175402</c:v>
                </c:pt>
                <c:pt idx="439">
                  <c:v>0.17380100000000001</c:v>
                </c:pt>
                <c:pt idx="440">
                  <c:v>0.17377400000000001</c:v>
                </c:pt>
                <c:pt idx="441">
                  <c:v>0.17362</c:v>
                </c:pt>
                <c:pt idx="442">
                  <c:v>0.17913499999999999</c:v>
                </c:pt>
                <c:pt idx="443">
                  <c:v>0.17882000000000001</c:v>
                </c:pt>
                <c:pt idx="444">
                  <c:v>0.178535</c:v>
                </c:pt>
                <c:pt idx="445">
                  <c:v>0.17829800000000001</c:v>
                </c:pt>
                <c:pt idx="446">
                  <c:v>0.17804700000000001</c:v>
                </c:pt>
                <c:pt idx="447">
                  <c:v>0.17910400000000001</c:v>
                </c:pt>
                <c:pt idx="448">
                  <c:v>0.178646</c:v>
                </c:pt>
                <c:pt idx="449">
                  <c:v>0.17838499999999999</c:v>
                </c:pt>
                <c:pt idx="450">
                  <c:v>0.17844199999999999</c:v>
                </c:pt>
                <c:pt idx="451">
                  <c:v>0.18144399999999999</c:v>
                </c:pt>
                <c:pt idx="452">
                  <c:v>0.200382</c:v>
                </c:pt>
                <c:pt idx="453">
                  <c:v>0.20097200000000001</c:v>
                </c:pt>
                <c:pt idx="454">
                  <c:v>0.18840999999999999</c:v>
                </c:pt>
                <c:pt idx="455">
                  <c:v>0.166355</c:v>
                </c:pt>
                <c:pt idx="456">
                  <c:v>0.16348099999999999</c:v>
                </c:pt>
                <c:pt idx="457">
                  <c:v>0.171682</c:v>
                </c:pt>
                <c:pt idx="458">
                  <c:v>0.167606</c:v>
                </c:pt>
                <c:pt idx="459">
                  <c:v>0.170991</c:v>
                </c:pt>
                <c:pt idx="460">
                  <c:v>0.16502800000000001</c:v>
                </c:pt>
                <c:pt idx="461">
                  <c:v>0.15946399999999999</c:v>
                </c:pt>
                <c:pt idx="462">
                  <c:v>0.16189600000000001</c:v>
                </c:pt>
                <c:pt idx="463">
                  <c:v>0.16387499999999999</c:v>
                </c:pt>
                <c:pt idx="464">
                  <c:v>0.160603</c:v>
                </c:pt>
                <c:pt idx="465">
                  <c:v>0.159746</c:v>
                </c:pt>
                <c:pt idx="466">
                  <c:v>0.17882799999999999</c:v>
                </c:pt>
                <c:pt idx="467">
                  <c:v>0.15451899999999999</c:v>
                </c:pt>
                <c:pt idx="468">
                  <c:v>0.154698</c:v>
                </c:pt>
                <c:pt idx="469">
                  <c:v>0.15251999999999999</c:v>
                </c:pt>
                <c:pt idx="470">
                  <c:v>0.15113799999999999</c:v>
                </c:pt>
                <c:pt idx="471">
                  <c:v>0.15468899999999999</c:v>
                </c:pt>
                <c:pt idx="472">
                  <c:v>0.152113</c:v>
                </c:pt>
                <c:pt idx="473">
                  <c:v>0.15251000000000001</c:v>
                </c:pt>
                <c:pt idx="474">
                  <c:v>0.154275</c:v>
                </c:pt>
                <c:pt idx="475">
                  <c:v>0.15510599999999999</c:v>
                </c:pt>
                <c:pt idx="476">
                  <c:v>0.15589600000000001</c:v>
                </c:pt>
                <c:pt idx="477">
                  <c:v>0.153973</c:v>
                </c:pt>
                <c:pt idx="478">
                  <c:v>0.162435</c:v>
                </c:pt>
                <c:pt idx="479">
                  <c:v>0.163465</c:v>
                </c:pt>
                <c:pt idx="480">
                  <c:v>0.173794</c:v>
                </c:pt>
                <c:pt idx="481">
                  <c:v>0.17965800000000001</c:v>
                </c:pt>
                <c:pt idx="482">
                  <c:v>0.187588</c:v>
                </c:pt>
                <c:pt idx="483">
                  <c:v>0.195632</c:v>
                </c:pt>
                <c:pt idx="484">
                  <c:v>0.20005000000000001</c:v>
                </c:pt>
                <c:pt idx="485">
                  <c:v>0.19994799999999999</c:v>
                </c:pt>
                <c:pt idx="486">
                  <c:v>0.20021900000000001</c:v>
                </c:pt>
                <c:pt idx="487">
                  <c:v>0.191776</c:v>
                </c:pt>
                <c:pt idx="488">
                  <c:v>0.193498</c:v>
                </c:pt>
                <c:pt idx="489">
                  <c:v>0.19073399999999999</c:v>
                </c:pt>
                <c:pt idx="490">
                  <c:v>0.18931500000000001</c:v>
                </c:pt>
                <c:pt idx="491">
                  <c:v>0.18577099999999999</c:v>
                </c:pt>
                <c:pt idx="492">
                  <c:v>0.18626899999999999</c:v>
                </c:pt>
                <c:pt idx="493">
                  <c:v>0.16304399999999999</c:v>
                </c:pt>
                <c:pt idx="494">
                  <c:v>0.18643000000000001</c:v>
                </c:pt>
                <c:pt idx="495">
                  <c:v>0.18407599999999999</c:v>
                </c:pt>
                <c:pt idx="496">
                  <c:v>0.187888</c:v>
                </c:pt>
                <c:pt idx="497">
                  <c:v>0.21881200000000001</c:v>
                </c:pt>
                <c:pt idx="498">
                  <c:v>0.20045399999999999</c:v>
                </c:pt>
                <c:pt idx="499">
                  <c:v>0.18869</c:v>
                </c:pt>
                <c:pt idx="500">
                  <c:v>0.18193599999999999</c:v>
                </c:pt>
                <c:pt idx="501">
                  <c:v>0.18223200000000001</c:v>
                </c:pt>
                <c:pt idx="502">
                  <c:v>0.18645100000000001</c:v>
                </c:pt>
                <c:pt idx="503">
                  <c:v>0.20463300000000001</c:v>
                </c:pt>
                <c:pt idx="504">
                  <c:v>0.21263000000000001</c:v>
                </c:pt>
                <c:pt idx="505">
                  <c:v>0.15588099999999999</c:v>
                </c:pt>
                <c:pt idx="506">
                  <c:v>0.167133</c:v>
                </c:pt>
                <c:pt idx="507">
                  <c:v>0.164935</c:v>
                </c:pt>
                <c:pt idx="508">
                  <c:v>0.16606599999999999</c:v>
                </c:pt>
                <c:pt idx="509">
                  <c:v>0.168932</c:v>
                </c:pt>
                <c:pt idx="510">
                  <c:v>0.16869799999999999</c:v>
                </c:pt>
                <c:pt idx="511">
                  <c:v>0.16904</c:v>
                </c:pt>
                <c:pt idx="512">
                  <c:v>0.173509</c:v>
                </c:pt>
                <c:pt idx="513">
                  <c:v>0.16769000000000001</c:v>
                </c:pt>
                <c:pt idx="514">
                  <c:v>0.17575199999999999</c:v>
                </c:pt>
                <c:pt idx="515">
                  <c:v>0.21321899999999999</c:v>
                </c:pt>
                <c:pt idx="516">
                  <c:v>0.208567</c:v>
                </c:pt>
                <c:pt idx="517">
                  <c:v>0.20164399999999999</c:v>
                </c:pt>
                <c:pt idx="518">
                  <c:v>0.17721100000000001</c:v>
                </c:pt>
                <c:pt idx="519">
                  <c:v>0.17300599999999999</c:v>
                </c:pt>
                <c:pt idx="520">
                  <c:v>0.17094200000000001</c:v>
                </c:pt>
                <c:pt idx="521">
                  <c:v>0.16822799999999999</c:v>
                </c:pt>
                <c:pt idx="522">
                  <c:v>0.162411</c:v>
                </c:pt>
                <c:pt idx="523">
                  <c:v>0.16192000000000001</c:v>
                </c:pt>
                <c:pt idx="524">
                  <c:v>0.16129399999999999</c:v>
                </c:pt>
                <c:pt idx="525">
                  <c:v>0.16161900000000001</c:v>
                </c:pt>
                <c:pt idx="526">
                  <c:v>0.16111600000000001</c:v>
                </c:pt>
                <c:pt idx="527">
                  <c:v>0.160272</c:v>
                </c:pt>
                <c:pt idx="528">
                  <c:v>0.16325600000000001</c:v>
                </c:pt>
                <c:pt idx="529">
                  <c:v>0.164047</c:v>
                </c:pt>
                <c:pt idx="530">
                  <c:v>0.16397300000000001</c:v>
                </c:pt>
                <c:pt idx="531">
                  <c:v>0.16366600000000001</c:v>
                </c:pt>
                <c:pt idx="532">
                  <c:v>0.163521</c:v>
                </c:pt>
                <c:pt idx="533">
                  <c:v>0.16373199999999999</c:v>
                </c:pt>
                <c:pt idx="534">
                  <c:v>0.163831</c:v>
                </c:pt>
                <c:pt idx="535">
                  <c:v>0.16435</c:v>
                </c:pt>
                <c:pt idx="536">
                  <c:v>0.16578699999999999</c:v>
                </c:pt>
                <c:pt idx="537">
                  <c:v>0.169766</c:v>
                </c:pt>
                <c:pt idx="538">
                  <c:v>0.174289</c:v>
                </c:pt>
                <c:pt idx="539">
                  <c:v>0.19595799999999999</c:v>
                </c:pt>
                <c:pt idx="540">
                  <c:v>0.19245999999999999</c:v>
                </c:pt>
                <c:pt idx="541">
                  <c:v>0.17752000000000001</c:v>
                </c:pt>
                <c:pt idx="542">
                  <c:v>0.17722199999999999</c:v>
                </c:pt>
                <c:pt idx="543">
                  <c:v>0.17499300000000001</c:v>
                </c:pt>
                <c:pt idx="544">
                  <c:v>0.167237</c:v>
                </c:pt>
                <c:pt idx="545">
                  <c:v>0.16050200000000001</c:v>
                </c:pt>
                <c:pt idx="546">
                  <c:v>0.15482799999999999</c:v>
                </c:pt>
                <c:pt idx="547">
                  <c:v>0.15170900000000001</c:v>
                </c:pt>
                <c:pt idx="548">
                  <c:v>0.14991699999999999</c:v>
                </c:pt>
                <c:pt idx="549">
                  <c:v>0.149418</c:v>
                </c:pt>
                <c:pt idx="550">
                  <c:v>0.149448</c:v>
                </c:pt>
                <c:pt idx="551">
                  <c:v>0.14989</c:v>
                </c:pt>
                <c:pt idx="552">
                  <c:v>0.15110299999999999</c:v>
                </c:pt>
                <c:pt idx="553">
                  <c:v>0.155222</c:v>
                </c:pt>
                <c:pt idx="554">
                  <c:v>0.15957399999999999</c:v>
                </c:pt>
                <c:pt idx="555">
                  <c:v>0.16863900000000001</c:v>
                </c:pt>
                <c:pt idx="556">
                  <c:v>0.192024</c:v>
                </c:pt>
                <c:pt idx="557">
                  <c:v>0.17139099999999999</c:v>
                </c:pt>
                <c:pt idx="558">
                  <c:v>0.16827300000000001</c:v>
                </c:pt>
                <c:pt idx="559">
                  <c:v>0.123777</c:v>
                </c:pt>
                <c:pt idx="560">
                  <c:v>0.137518</c:v>
                </c:pt>
                <c:pt idx="561">
                  <c:v>0.13083800000000001</c:v>
                </c:pt>
                <c:pt idx="562">
                  <c:v>0.129692</c:v>
                </c:pt>
                <c:pt idx="563">
                  <c:v>0.12646099999999999</c:v>
                </c:pt>
                <c:pt idx="564">
                  <c:v>0.12508900000000001</c:v>
                </c:pt>
                <c:pt idx="565">
                  <c:v>0.123872</c:v>
                </c:pt>
                <c:pt idx="566">
                  <c:v>0.12378500000000001</c:v>
                </c:pt>
                <c:pt idx="567">
                  <c:v>0.123504</c:v>
                </c:pt>
                <c:pt idx="568">
                  <c:v>0.12324</c:v>
                </c:pt>
                <c:pt idx="569">
                  <c:v>0.123291</c:v>
                </c:pt>
                <c:pt idx="570">
                  <c:v>0.12328799999999999</c:v>
                </c:pt>
                <c:pt idx="571">
                  <c:v>0.122664</c:v>
                </c:pt>
                <c:pt idx="572">
                  <c:v>0.122546</c:v>
                </c:pt>
                <c:pt idx="573">
                  <c:v>0.124547</c:v>
                </c:pt>
                <c:pt idx="574">
                  <c:v>0.12803500000000001</c:v>
                </c:pt>
                <c:pt idx="575">
                  <c:v>0.131963</c:v>
                </c:pt>
                <c:pt idx="576">
                  <c:v>0.163136</c:v>
                </c:pt>
                <c:pt idx="577">
                  <c:v>0.15928800000000001</c:v>
                </c:pt>
                <c:pt idx="578">
                  <c:v>0.16564400000000001</c:v>
                </c:pt>
                <c:pt idx="579">
                  <c:v>0.141598</c:v>
                </c:pt>
                <c:pt idx="580">
                  <c:v>0.138653</c:v>
                </c:pt>
                <c:pt idx="581">
                  <c:v>0.13639399999999999</c:v>
                </c:pt>
                <c:pt idx="582">
                  <c:v>0.13423399999999999</c:v>
                </c:pt>
                <c:pt idx="583">
                  <c:v>0.133162</c:v>
                </c:pt>
                <c:pt idx="584">
                  <c:v>0.130575</c:v>
                </c:pt>
                <c:pt idx="585">
                  <c:v>0.12918499999999999</c:v>
                </c:pt>
                <c:pt idx="586">
                  <c:v>0.12859599999999999</c:v>
                </c:pt>
                <c:pt idx="587">
                  <c:v>0.12869800000000001</c:v>
                </c:pt>
                <c:pt idx="588">
                  <c:v>0.128779</c:v>
                </c:pt>
                <c:pt idx="589">
                  <c:v>0.12858700000000001</c:v>
                </c:pt>
                <c:pt idx="590">
                  <c:v>0.129742</c:v>
                </c:pt>
                <c:pt idx="591">
                  <c:v>0.130748</c:v>
                </c:pt>
                <c:pt idx="592">
                  <c:v>0.162494</c:v>
                </c:pt>
                <c:pt idx="593">
                  <c:v>0.17082800000000001</c:v>
                </c:pt>
                <c:pt idx="594">
                  <c:v>0.163581</c:v>
                </c:pt>
                <c:pt idx="595">
                  <c:v>0.14959800000000001</c:v>
                </c:pt>
                <c:pt idx="596">
                  <c:v>0.123076</c:v>
                </c:pt>
                <c:pt idx="597">
                  <c:v>0.11801300000000001</c:v>
                </c:pt>
                <c:pt idx="598">
                  <c:v>0.114165</c:v>
                </c:pt>
                <c:pt idx="599">
                  <c:v>0.117218</c:v>
                </c:pt>
                <c:pt idx="600">
                  <c:v>0.117424</c:v>
                </c:pt>
                <c:pt idx="601">
                  <c:v>0.118176</c:v>
                </c:pt>
                <c:pt idx="602">
                  <c:v>0.12020699999999999</c:v>
                </c:pt>
                <c:pt idx="603">
                  <c:v>0.121419</c:v>
                </c:pt>
                <c:pt idx="604">
                  <c:v>0.122034</c:v>
                </c:pt>
                <c:pt idx="605">
                  <c:v>0.12238400000000001</c:v>
                </c:pt>
                <c:pt idx="606">
                  <c:v>0.122305</c:v>
                </c:pt>
                <c:pt idx="607">
                  <c:v>0.12198000000000001</c:v>
                </c:pt>
                <c:pt idx="608">
                  <c:v>0.11969100000000001</c:v>
                </c:pt>
                <c:pt idx="609">
                  <c:v>0.116725</c:v>
                </c:pt>
                <c:pt idx="610">
                  <c:v>0.11512500000000001</c:v>
                </c:pt>
                <c:pt idx="611">
                  <c:v>0.11781999999999999</c:v>
                </c:pt>
                <c:pt idx="612">
                  <c:v>0.12153899999999999</c:v>
                </c:pt>
                <c:pt idx="613">
                  <c:v>0.12706500000000001</c:v>
                </c:pt>
                <c:pt idx="614">
                  <c:v>0.13442299999999999</c:v>
                </c:pt>
                <c:pt idx="615">
                  <c:v>0.13979900000000001</c:v>
                </c:pt>
                <c:pt idx="616">
                  <c:v>0.14995800000000001</c:v>
                </c:pt>
                <c:pt idx="617">
                  <c:v>0.14488699999999999</c:v>
                </c:pt>
                <c:pt idx="618">
                  <c:v>0.15002299999999999</c:v>
                </c:pt>
                <c:pt idx="619">
                  <c:v>0.159612</c:v>
                </c:pt>
                <c:pt idx="620">
                  <c:v>0.14955199999999999</c:v>
                </c:pt>
                <c:pt idx="621">
                  <c:v>0.15925500000000001</c:v>
                </c:pt>
                <c:pt idx="622">
                  <c:v>0.15728300000000001</c:v>
                </c:pt>
                <c:pt idx="623">
                  <c:v>0.156554</c:v>
                </c:pt>
                <c:pt idx="624">
                  <c:v>0.15765699999999999</c:v>
                </c:pt>
                <c:pt idx="625">
                  <c:v>0.15890899999999999</c:v>
                </c:pt>
                <c:pt idx="626">
                  <c:v>0.159883</c:v>
                </c:pt>
                <c:pt idx="627">
                  <c:v>0.160501</c:v>
                </c:pt>
                <c:pt idx="628">
                  <c:v>0.16089200000000001</c:v>
                </c:pt>
                <c:pt idx="629">
                  <c:v>0.16123499999999999</c:v>
                </c:pt>
                <c:pt idx="630">
                  <c:v>0.16111200000000001</c:v>
                </c:pt>
                <c:pt idx="631">
                  <c:v>0.16033500000000001</c:v>
                </c:pt>
                <c:pt idx="632">
                  <c:v>0.15861</c:v>
                </c:pt>
                <c:pt idx="633">
                  <c:v>0.16448199999999999</c:v>
                </c:pt>
                <c:pt idx="634">
                  <c:v>0.160855</c:v>
                </c:pt>
                <c:pt idx="635">
                  <c:v>0.156469</c:v>
                </c:pt>
                <c:pt idx="636">
                  <c:v>0.156029</c:v>
                </c:pt>
                <c:pt idx="637">
                  <c:v>0.15832099999999999</c:v>
                </c:pt>
                <c:pt idx="638">
                  <c:v>0.16996</c:v>
                </c:pt>
                <c:pt idx="639">
                  <c:v>0.175759</c:v>
                </c:pt>
                <c:pt idx="640">
                  <c:v>0.174929</c:v>
                </c:pt>
                <c:pt idx="641">
                  <c:v>0.18237600000000001</c:v>
                </c:pt>
                <c:pt idx="642">
                  <c:v>0.195329</c:v>
                </c:pt>
                <c:pt idx="643">
                  <c:v>0.20304</c:v>
                </c:pt>
                <c:pt idx="644">
                  <c:v>0.21019399999999999</c:v>
                </c:pt>
                <c:pt idx="645">
                  <c:v>0.217005</c:v>
                </c:pt>
                <c:pt idx="646">
                  <c:v>0.22048100000000001</c:v>
                </c:pt>
                <c:pt idx="647">
                  <c:v>0.225355</c:v>
                </c:pt>
                <c:pt idx="648">
                  <c:v>0.22594900000000001</c:v>
                </c:pt>
                <c:pt idx="649">
                  <c:v>0.22396099999999999</c:v>
                </c:pt>
                <c:pt idx="650">
                  <c:v>0.22273200000000001</c:v>
                </c:pt>
                <c:pt idx="651">
                  <c:v>0.22078300000000001</c:v>
                </c:pt>
                <c:pt idx="652">
                  <c:v>0.219994</c:v>
                </c:pt>
                <c:pt idx="653">
                  <c:v>0.21753600000000001</c:v>
                </c:pt>
                <c:pt idx="654">
                  <c:v>0.209648</c:v>
                </c:pt>
                <c:pt idx="655">
                  <c:v>0.20769699999999999</c:v>
                </c:pt>
                <c:pt idx="656">
                  <c:v>0.208512</c:v>
                </c:pt>
                <c:pt idx="657">
                  <c:v>0.212862</c:v>
                </c:pt>
                <c:pt idx="658">
                  <c:v>0.223856</c:v>
                </c:pt>
                <c:pt idx="659">
                  <c:v>0.22703100000000001</c:v>
                </c:pt>
                <c:pt idx="660">
                  <c:v>0.232659</c:v>
                </c:pt>
                <c:pt idx="661">
                  <c:v>0.235067</c:v>
                </c:pt>
                <c:pt idx="662">
                  <c:v>0.23728399999999999</c:v>
                </c:pt>
                <c:pt idx="663">
                  <c:v>0.241087</c:v>
                </c:pt>
                <c:pt idx="664">
                  <c:v>0.24879000000000001</c:v>
                </c:pt>
                <c:pt idx="665">
                  <c:v>0.29478300000000002</c:v>
                </c:pt>
                <c:pt idx="666">
                  <c:v>0.28001599999999999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data!$M$2:$M$668</c:f>
              <c:numCache>
                <c:formatCode>General</c:formatCode>
                <c:ptCount val="667"/>
                <c:pt idx="0">
                  <c:v>0.21896599999999999</c:v>
                </c:pt>
                <c:pt idx="1">
                  <c:v>0.21818799999999999</c:v>
                </c:pt>
                <c:pt idx="2">
                  <c:v>0.21649599999999999</c:v>
                </c:pt>
                <c:pt idx="3">
                  <c:v>0.214812</c:v>
                </c:pt>
                <c:pt idx="4">
                  <c:v>0.21303900000000001</c:v>
                </c:pt>
                <c:pt idx="5">
                  <c:v>0.21118000000000001</c:v>
                </c:pt>
                <c:pt idx="6">
                  <c:v>0.210149</c:v>
                </c:pt>
                <c:pt idx="7">
                  <c:v>0.20935200000000001</c:v>
                </c:pt>
                <c:pt idx="8">
                  <c:v>0.20966399999999999</c:v>
                </c:pt>
                <c:pt idx="9">
                  <c:v>0.210316</c:v>
                </c:pt>
                <c:pt idx="10">
                  <c:v>0.21190600000000001</c:v>
                </c:pt>
                <c:pt idx="11">
                  <c:v>0.215807</c:v>
                </c:pt>
                <c:pt idx="12">
                  <c:v>0.219772</c:v>
                </c:pt>
                <c:pt idx="13">
                  <c:v>0.224354</c:v>
                </c:pt>
                <c:pt idx="14">
                  <c:v>0.23094200000000001</c:v>
                </c:pt>
                <c:pt idx="15">
                  <c:v>0.239534</c:v>
                </c:pt>
                <c:pt idx="16">
                  <c:v>0.245421</c:v>
                </c:pt>
                <c:pt idx="17">
                  <c:v>0.252774</c:v>
                </c:pt>
                <c:pt idx="18">
                  <c:v>0.25944099999999998</c:v>
                </c:pt>
                <c:pt idx="19">
                  <c:v>0.266264</c:v>
                </c:pt>
                <c:pt idx="20">
                  <c:v>0.27037499999999998</c:v>
                </c:pt>
                <c:pt idx="21">
                  <c:v>0.27377499999999999</c:v>
                </c:pt>
                <c:pt idx="22">
                  <c:v>0.277443</c:v>
                </c:pt>
                <c:pt idx="23">
                  <c:v>0.28361500000000001</c:v>
                </c:pt>
                <c:pt idx="24">
                  <c:v>0.28546199999999999</c:v>
                </c:pt>
                <c:pt idx="25">
                  <c:v>0.28858800000000001</c:v>
                </c:pt>
                <c:pt idx="26">
                  <c:v>0.290632</c:v>
                </c:pt>
                <c:pt idx="27">
                  <c:v>0.29264600000000002</c:v>
                </c:pt>
                <c:pt idx="28">
                  <c:v>0.29433399999999998</c:v>
                </c:pt>
                <c:pt idx="29">
                  <c:v>0.29573199999999999</c:v>
                </c:pt>
                <c:pt idx="30">
                  <c:v>0.29702499999999998</c:v>
                </c:pt>
                <c:pt idx="31">
                  <c:v>0.29794799999999999</c:v>
                </c:pt>
                <c:pt idx="32">
                  <c:v>0.29898200000000003</c:v>
                </c:pt>
                <c:pt idx="33">
                  <c:v>0.299877</c:v>
                </c:pt>
                <c:pt idx="34">
                  <c:v>0.30099300000000001</c:v>
                </c:pt>
                <c:pt idx="35">
                  <c:v>0.30156699999999997</c:v>
                </c:pt>
                <c:pt idx="36">
                  <c:v>0.30241699999999999</c:v>
                </c:pt>
                <c:pt idx="37">
                  <c:v>0.30274600000000002</c:v>
                </c:pt>
                <c:pt idx="38">
                  <c:v>0.30334899999999998</c:v>
                </c:pt>
                <c:pt idx="39">
                  <c:v>0.30375000000000002</c:v>
                </c:pt>
                <c:pt idx="40">
                  <c:v>0.30396499999999999</c:v>
                </c:pt>
                <c:pt idx="41">
                  <c:v>0.30419099999999999</c:v>
                </c:pt>
                <c:pt idx="42">
                  <c:v>0.30377999999999999</c:v>
                </c:pt>
                <c:pt idx="43">
                  <c:v>0.30359700000000001</c:v>
                </c:pt>
                <c:pt idx="44">
                  <c:v>0.30357200000000001</c:v>
                </c:pt>
                <c:pt idx="45">
                  <c:v>0.30280699999999999</c:v>
                </c:pt>
                <c:pt idx="46">
                  <c:v>0.30210999999999999</c:v>
                </c:pt>
                <c:pt idx="47">
                  <c:v>0.301564</c:v>
                </c:pt>
                <c:pt idx="48">
                  <c:v>0.30030000000000001</c:v>
                </c:pt>
                <c:pt idx="49">
                  <c:v>0.29946299999999998</c:v>
                </c:pt>
                <c:pt idx="50">
                  <c:v>0.298705</c:v>
                </c:pt>
                <c:pt idx="51">
                  <c:v>0.29966999999999999</c:v>
                </c:pt>
                <c:pt idx="52">
                  <c:v>0.300456</c:v>
                </c:pt>
                <c:pt idx="53">
                  <c:v>0.30120000000000002</c:v>
                </c:pt>
                <c:pt idx="54">
                  <c:v>0.30144599999999999</c:v>
                </c:pt>
                <c:pt idx="55">
                  <c:v>0.30233300000000002</c:v>
                </c:pt>
                <c:pt idx="56">
                  <c:v>0.30294900000000002</c:v>
                </c:pt>
                <c:pt idx="57">
                  <c:v>0.303809</c:v>
                </c:pt>
                <c:pt idx="58">
                  <c:v>0.30482999999999999</c:v>
                </c:pt>
                <c:pt idx="59">
                  <c:v>0.30615399999999998</c:v>
                </c:pt>
                <c:pt idx="60">
                  <c:v>0.30724200000000002</c:v>
                </c:pt>
                <c:pt idx="61">
                  <c:v>0.30851200000000001</c:v>
                </c:pt>
                <c:pt idx="62">
                  <c:v>0.30942900000000001</c:v>
                </c:pt>
                <c:pt idx="63">
                  <c:v>0.31073000000000001</c:v>
                </c:pt>
                <c:pt idx="64">
                  <c:v>0.311863</c:v>
                </c:pt>
                <c:pt idx="65">
                  <c:v>0.31268899999999999</c:v>
                </c:pt>
                <c:pt idx="66">
                  <c:v>0.31364199999999998</c:v>
                </c:pt>
                <c:pt idx="67">
                  <c:v>0.31437900000000002</c:v>
                </c:pt>
                <c:pt idx="68">
                  <c:v>0.31496600000000002</c:v>
                </c:pt>
                <c:pt idx="69">
                  <c:v>0.31567299999999998</c:v>
                </c:pt>
                <c:pt idx="70">
                  <c:v>0.31606699999999999</c:v>
                </c:pt>
                <c:pt idx="71">
                  <c:v>0.31663400000000003</c:v>
                </c:pt>
                <c:pt idx="72">
                  <c:v>0.31731799999999999</c:v>
                </c:pt>
                <c:pt idx="73">
                  <c:v>0.31824999999999998</c:v>
                </c:pt>
                <c:pt idx="74">
                  <c:v>0.31837399999999999</c:v>
                </c:pt>
                <c:pt idx="75">
                  <c:v>0.31827</c:v>
                </c:pt>
                <c:pt idx="76">
                  <c:v>0.31794899999999998</c:v>
                </c:pt>
                <c:pt idx="77">
                  <c:v>0.31801200000000002</c:v>
                </c:pt>
                <c:pt idx="78">
                  <c:v>0.31700200000000001</c:v>
                </c:pt>
                <c:pt idx="79">
                  <c:v>0.315994</c:v>
                </c:pt>
                <c:pt idx="80">
                  <c:v>0.31456000000000001</c:v>
                </c:pt>
                <c:pt idx="81">
                  <c:v>0.31301699999999999</c:v>
                </c:pt>
                <c:pt idx="82">
                  <c:v>0.31121100000000002</c:v>
                </c:pt>
                <c:pt idx="83">
                  <c:v>0.30861699999999997</c:v>
                </c:pt>
                <c:pt idx="84">
                  <c:v>0.301593</c:v>
                </c:pt>
                <c:pt idx="85">
                  <c:v>0.29665999999999998</c:v>
                </c:pt>
                <c:pt idx="86">
                  <c:v>0.29669000000000001</c:v>
                </c:pt>
                <c:pt idx="87">
                  <c:v>0.29674400000000001</c:v>
                </c:pt>
                <c:pt idx="88">
                  <c:v>0.296344</c:v>
                </c:pt>
                <c:pt idx="89">
                  <c:v>0.295819</c:v>
                </c:pt>
                <c:pt idx="90">
                  <c:v>0.29262300000000002</c:v>
                </c:pt>
                <c:pt idx="91">
                  <c:v>0.29475400000000002</c:v>
                </c:pt>
                <c:pt idx="92">
                  <c:v>0.29308899999999999</c:v>
                </c:pt>
                <c:pt idx="93">
                  <c:v>0.28612799999999999</c:v>
                </c:pt>
                <c:pt idx="94">
                  <c:v>0.28605599999999998</c:v>
                </c:pt>
                <c:pt idx="95">
                  <c:v>0.28763100000000003</c:v>
                </c:pt>
                <c:pt idx="96">
                  <c:v>0.29216999999999999</c:v>
                </c:pt>
                <c:pt idx="97">
                  <c:v>0.29271900000000001</c:v>
                </c:pt>
                <c:pt idx="98">
                  <c:v>0.293047</c:v>
                </c:pt>
                <c:pt idx="99">
                  <c:v>0.29318</c:v>
                </c:pt>
                <c:pt idx="100">
                  <c:v>0.29286099999999998</c:v>
                </c:pt>
                <c:pt idx="101">
                  <c:v>0.28492000000000001</c:v>
                </c:pt>
                <c:pt idx="102">
                  <c:v>0.29142099999999999</c:v>
                </c:pt>
                <c:pt idx="103">
                  <c:v>0.29198200000000002</c:v>
                </c:pt>
                <c:pt idx="104">
                  <c:v>0.29217199999999999</c:v>
                </c:pt>
                <c:pt idx="105">
                  <c:v>0.29298999999999997</c:v>
                </c:pt>
                <c:pt idx="106">
                  <c:v>0.29321999999999998</c:v>
                </c:pt>
                <c:pt idx="107">
                  <c:v>0.293348</c:v>
                </c:pt>
                <c:pt idx="108">
                  <c:v>0.293126</c:v>
                </c:pt>
                <c:pt idx="109">
                  <c:v>0.29426099999999999</c:v>
                </c:pt>
                <c:pt idx="110">
                  <c:v>0.294823</c:v>
                </c:pt>
                <c:pt idx="111">
                  <c:v>0.29512300000000002</c:v>
                </c:pt>
                <c:pt idx="112">
                  <c:v>0.297236</c:v>
                </c:pt>
                <c:pt idx="113">
                  <c:v>0.29875499999999999</c:v>
                </c:pt>
                <c:pt idx="114">
                  <c:v>0.29964200000000002</c:v>
                </c:pt>
                <c:pt idx="115">
                  <c:v>0.30089700000000003</c:v>
                </c:pt>
                <c:pt idx="116">
                  <c:v>0.301929</c:v>
                </c:pt>
                <c:pt idx="117">
                  <c:v>0.30318299999999998</c:v>
                </c:pt>
                <c:pt idx="118">
                  <c:v>0.30362499999999998</c:v>
                </c:pt>
                <c:pt idx="119">
                  <c:v>0.303788</c:v>
                </c:pt>
                <c:pt idx="120">
                  <c:v>0.30428300000000003</c:v>
                </c:pt>
                <c:pt idx="121">
                  <c:v>0.304676</c:v>
                </c:pt>
                <c:pt idx="122">
                  <c:v>0.30503000000000002</c:v>
                </c:pt>
                <c:pt idx="123">
                  <c:v>0.30551600000000001</c:v>
                </c:pt>
                <c:pt idx="124">
                  <c:v>0.30593900000000002</c:v>
                </c:pt>
                <c:pt idx="125">
                  <c:v>0.30633899999999997</c:v>
                </c:pt>
                <c:pt idx="126">
                  <c:v>0.30654599999999999</c:v>
                </c:pt>
                <c:pt idx="127">
                  <c:v>0.306419</c:v>
                </c:pt>
                <c:pt idx="128">
                  <c:v>0.30652000000000001</c:v>
                </c:pt>
                <c:pt idx="129">
                  <c:v>0.30654700000000001</c:v>
                </c:pt>
                <c:pt idx="130">
                  <c:v>0.30658099999999999</c:v>
                </c:pt>
                <c:pt idx="131">
                  <c:v>0.30664200000000003</c:v>
                </c:pt>
                <c:pt idx="132">
                  <c:v>0.306732</c:v>
                </c:pt>
                <c:pt idx="133">
                  <c:v>0.30679099999999998</c:v>
                </c:pt>
                <c:pt idx="134">
                  <c:v>0.30682599999999999</c:v>
                </c:pt>
                <c:pt idx="135">
                  <c:v>0.30684699999999998</c:v>
                </c:pt>
                <c:pt idx="136">
                  <c:v>0.30695800000000001</c:v>
                </c:pt>
                <c:pt idx="137">
                  <c:v>0.30705500000000002</c:v>
                </c:pt>
                <c:pt idx="138">
                  <c:v>0.30705399999999999</c:v>
                </c:pt>
                <c:pt idx="139">
                  <c:v>0.307033</c:v>
                </c:pt>
                <c:pt idx="140">
                  <c:v>0.30690099999999998</c:v>
                </c:pt>
                <c:pt idx="141">
                  <c:v>0.306616</c:v>
                </c:pt>
                <c:pt idx="142">
                  <c:v>0.306251</c:v>
                </c:pt>
                <c:pt idx="143">
                  <c:v>0.305921</c:v>
                </c:pt>
                <c:pt idx="144">
                  <c:v>0.30482599999999999</c:v>
                </c:pt>
                <c:pt idx="145">
                  <c:v>0.30384899999999998</c:v>
                </c:pt>
                <c:pt idx="146">
                  <c:v>0.30304500000000001</c:v>
                </c:pt>
                <c:pt idx="147">
                  <c:v>0.30249199999999998</c:v>
                </c:pt>
                <c:pt idx="148">
                  <c:v>0.30142400000000003</c:v>
                </c:pt>
                <c:pt idx="149">
                  <c:v>0.30091600000000002</c:v>
                </c:pt>
                <c:pt idx="150">
                  <c:v>0.30081999999999998</c:v>
                </c:pt>
                <c:pt idx="151">
                  <c:v>0.30072599999999999</c:v>
                </c:pt>
                <c:pt idx="152">
                  <c:v>0.300676</c:v>
                </c:pt>
                <c:pt idx="153">
                  <c:v>0.30071999999999999</c:v>
                </c:pt>
                <c:pt idx="154">
                  <c:v>0.30120599999999997</c:v>
                </c:pt>
                <c:pt idx="155">
                  <c:v>0.30222500000000002</c:v>
                </c:pt>
                <c:pt idx="156">
                  <c:v>0.30254300000000001</c:v>
                </c:pt>
                <c:pt idx="157">
                  <c:v>0.30289500000000003</c:v>
                </c:pt>
                <c:pt idx="158">
                  <c:v>0.30319000000000002</c:v>
                </c:pt>
                <c:pt idx="159">
                  <c:v>0.303124</c:v>
                </c:pt>
                <c:pt idx="160">
                  <c:v>0.30305700000000002</c:v>
                </c:pt>
                <c:pt idx="161">
                  <c:v>0.30296200000000001</c:v>
                </c:pt>
                <c:pt idx="162">
                  <c:v>0.30260599999999999</c:v>
                </c:pt>
                <c:pt idx="163">
                  <c:v>0.301149</c:v>
                </c:pt>
                <c:pt idx="164">
                  <c:v>0.29535800000000001</c:v>
                </c:pt>
                <c:pt idx="165">
                  <c:v>0.29547099999999998</c:v>
                </c:pt>
                <c:pt idx="166">
                  <c:v>0.29275899999999999</c:v>
                </c:pt>
                <c:pt idx="167">
                  <c:v>0.29194300000000001</c:v>
                </c:pt>
                <c:pt idx="168">
                  <c:v>0.29176800000000003</c:v>
                </c:pt>
                <c:pt idx="169">
                  <c:v>0.28948299999999999</c:v>
                </c:pt>
                <c:pt idx="170">
                  <c:v>0.26538499999999998</c:v>
                </c:pt>
                <c:pt idx="171">
                  <c:v>0.28592699999999999</c:v>
                </c:pt>
                <c:pt idx="172">
                  <c:v>0.28583999999999998</c:v>
                </c:pt>
                <c:pt idx="173">
                  <c:v>0.28685899999999998</c:v>
                </c:pt>
                <c:pt idx="174">
                  <c:v>0.28764899999999999</c:v>
                </c:pt>
                <c:pt idx="175">
                  <c:v>0.28789300000000001</c:v>
                </c:pt>
                <c:pt idx="176">
                  <c:v>0.28731699999999999</c:v>
                </c:pt>
                <c:pt idx="177">
                  <c:v>0.28631699999999999</c:v>
                </c:pt>
                <c:pt idx="178">
                  <c:v>0.28032600000000002</c:v>
                </c:pt>
                <c:pt idx="179">
                  <c:v>0.28129199999999999</c:v>
                </c:pt>
                <c:pt idx="180">
                  <c:v>0.28236899999999998</c:v>
                </c:pt>
                <c:pt idx="181">
                  <c:v>0.28170200000000001</c:v>
                </c:pt>
                <c:pt idx="182">
                  <c:v>0.28326699999999999</c:v>
                </c:pt>
                <c:pt idx="183">
                  <c:v>0.28436099999999997</c:v>
                </c:pt>
                <c:pt idx="184">
                  <c:v>0.285109</c:v>
                </c:pt>
                <c:pt idx="185">
                  <c:v>0.28566000000000003</c:v>
                </c:pt>
                <c:pt idx="186">
                  <c:v>0.28623799999999999</c:v>
                </c:pt>
                <c:pt idx="187">
                  <c:v>0.28653299999999998</c:v>
                </c:pt>
                <c:pt idx="188">
                  <c:v>0.28713</c:v>
                </c:pt>
                <c:pt idx="189">
                  <c:v>0.28781099999999998</c:v>
                </c:pt>
                <c:pt idx="190">
                  <c:v>0.28848699999999999</c:v>
                </c:pt>
                <c:pt idx="191">
                  <c:v>0.28966199999999998</c:v>
                </c:pt>
                <c:pt idx="192">
                  <c:v>0.29154999999999998</c:v>
                </c:pt>
                <c:pt idx="193">
                  <c:v>0.29330099999999998</c:v>
                </c:pt>
                <c:pt idx="194">
                  <c:v>0.29535499999999998</c:v>
                </c:pt>
                <c:pt idx="195">
                  <c:v>0.29761500000000002</c:v>
                </c:pt>
                <c:pt idx="196">
                  <c:v>0.29969099999999999</c:v>
                </c:pt>
                <c:pt idx="197">
                  <c:v>0.30194799999999999</c:v>
                </c:pt>
                <c:pt idx="198">
                  <c:v>0.30426999999999998</c:v>
                </c:pt>
                <c:pt idx="199">
                  <c:v>0.30681599999999998</c:v>
                </c:pt>
                <c:pt idx="200">
                  <c:v>0.30827900000000003</c:v>
                </c:pt>
                <c:pt idx="201">
                  <c:v>0.30961899999999998</c:v>
                </c:pt>
                <c:pt idx="202">
                  <c:v>0.31017699999999998</c:v>
                </c:pt>
                <c:pt idx="203">
                  <c:v>0.31039800000000001</c:v>
                </c:pt>
                <c:pt idx="204">
                  <c:v>0.31086000000000003</c:v>
                </c:pt>
                <c:pt idx="205">
                  <c:v>0.31149199999999999</c:v>
                </c:pt>
                <c:pt idx="206">
                  <c:v>0.31213000000000002</c:v>
                </c:pt>
                <c:pt idx="207">
                  <c:v>0.31270799999999999</c:v>
                </c:pt>
                <c:pt idx="208">
                  <c:v>0.31265500000000002</c:v>
                </c:pt>
                <c:pt idx="209">
                  <c:v>0.31184099999999998</c:v>
                </c:pt>
                <c:pt idx="210">
                  <c:v>0.30402800000000002</c:v>
                </c:pt>
                <c:pt idx="211">
                  <c:v>0.30484</c:v>
                </c:pt>
                <c:pt idx="212">
                  <c:v>0.30297800000000003</c:v>
                </c:pt>
                <c:pt idx="213">
                  <c:v>0.301311</c:v>
                </c:pt>
                <c:pt idx="214">
                  <c:v>0.29850599999999999</c:v>
                </c:pt>
                <c:pt idx="215">
                  <c:v>0.29589100000000002</c:v>
                </c:pt>
                <c:pt idx="216">
                  <c:v>0.29597000000000001</c:v>
                </c:pt>
                <c:pt idx="217">
                  <c:v>0.30034100000000002</c:v>
                </c:pt>
                <c:pt idx="218">
                  <c:v>0.29904900000000001</c:v>
                </c:pt>
                <c:pt idx="219">
                  <c:v>0.29816399999999998</c:v>
                </c:pt>
                <c:pt idx="220">
                  <c:v>0.296456</c:v>
                </c:pt>
                <c:pt idx="221">
                  <c:v>0.28743800000000003</c:v>
                </c:pt>
                <c:pt idx="222">
                  <c:v>0.28390599999999999</c:v>
                </c:pt>
                <c:pt idx="223">
                  <c:v>0.27910299999999999</c:v>
                </c:pt>
                <c:pt idx="224">
                  <c:v>0.26387500000000003</c:v>
                </c:pt>
                <c:pt idx="225">
                  <c:v>0.262934</c:v>
                </c:pt>
                <c:pt idx="226">
                  <c:v>0.26197799999999999</c:v>
                </c:pt>
                <c:pt idx="227">
                  <c:v>0.28642299999999998</c:v>
                </c:pt>
                <c:pt idx="228">
                  <c:v>0.288331</c:v>
                </c:pt>
                <c:pt idx="229">
                  <c:v>0.28901700000000002</c:v>
                </c:pt>
                <c:pt idx="230">
                  <c:v>0.28945399999999999</c:v>
                </c:pt>
                <c:pt idx="231">
                  <c:v>0.28947299999999998</c:v>
                </c:pt>
                <c:pt idx="232">
                  <c:v>0.289439</c:v>
                </c:pt>
                <c:pt idx="233">
                  <c:v>0.28946499999999997</c:v>
                </c:pt>
                <c:pt idx="234">
                  <c:v>0.28967300000000001</c:v>
                </c:pt>
                <c:pt idx="235">
                  <c:v>0.28974800000000001</c:v>
                </c:pt>
                <c:pt idx="236">
                  <c:v>0.29028900000000002</c:v>
                </c:pt>
                <c:pt idx="237">
                  <c:v>0.29165799999999997</c:v>
                </c:pt>
                <c:pt idx="238">
                  <c:v>0.292717</c:v>
                </c:pt>
                <c:pt idx="239">
                  <c:v>0.29350599999999999</c:v>
                </c:pt>
                <c:pt idx="240">
                  <c:v>0.294207</c:v>
                </c:pt>
                <c:pt idx="241">
                  <c:v>0.29483100000000001</c:v>
                </c:pt>
                <c:pt idx="242">
                  <c:v>0.295711</c:v>
                </c:pt>
                <c:pt idx="243">
                  <c:v>0.29725299999999999</c:v>
                </c:pt>
                <c:pt idx="244">
                  <c:v>0.29856700000000003</c:v>
                </c:pt>
                <c:pt idx="245">
                  <c:v>0.29968600000000001</c:v>
                </c:pt>
                <c:pt idx="246">
                  <c:v>0.300369</c:v>
                </c:pt>
                <c:pt idx="247">
                  <c:v>0.30099900000000002</c:v>
                </c:pt>
                <c:pt idx="248">
                  <c:v>0.30135299999999998</c:v>
                </c:pt>
                <c:pt idx="249">
                  <c:v>0.30166900000000002</c:v>
                </c:pt>
                <c:pt idx="250">
                  <c:v>0.30191000000000001</c:v>
                </c:pt>
                <c:pt idx="251">
                  <c:v>0.30219699999999999</c:v>
                </c:pt>
                <c:pt idx="252">
                  <c:v>0.303035</c:v>
                </c:pt>
                <c:pt idx="253">
                  <c:v>0.30306699999999998</c:v>
                </c:pt>
                <c:pt idx="254">
                  <c:v>0.30338599999999999</c:v>
                </c:pt>
                <c:pt idx="255">
                  <c:v>0.30323099999999997</c:v>
                </c:pt>
                <c:pt idx="256">
                  <c:v>0.303259</c:v>
                </c:pt>
                <c:pt idx="257">
                  <c:v>0.30253600000000003</c:v>
                </c:pt>
                <c:pt idx="258">
                  <c:v>0.30126399999999998</c:v>
                </c:pt>
                <c:pt idx="259">
                  <c:v>0.30080899999999999</c:v>
                </c:pt>
                <c:pt idx="260">
                  <c:v>0.30033900000000002</c:v>
                </c:pt>
                <c:pt idx="261">
                  <c:v>0.29980200000000001</c:v>
                </c:pt>
                <c:pt idx="262">
                  <c:v>0.29893199999999998</c:v>
                </c:pt>
                <c:pt idx="263">
                  <c:v>0.29794599999999999</c:v>
                </c:pt>
                <c:pt idx="264">
                  <c:v>0.29677399999999998</c:v>
                </c:pt>
                <c:pt idx="265">
                  <c:v>0.29608000000000001</c:v>
                </c:pt>
                <c:pt idx="266">
                  <c:v>0.29532599999999998</c:v>
                </c:pt>
                <c:pt idx="267">
                  <c:v>0.29464200000000002</c:v>
                </c:pt>
                <c:pt idx="268">
                  <c:v>0.29428599999999999</c:v>
                </c:pt>
                <c:pt idx="269">
                  <c:v>0.29401500000000003</c:v>
                </c:pt>
                <c:pt idx="270">
                  <c:v>0.29325099999999998</c:v>
                </c:pt>
                <c:pt idx="271">
                  <c:v>0.29220200000000002</c:v>
                </c:pt>
                <c:pt idx="272">
                  <c:v>0.29036899999999999</c:v>
                </c:pt>
                <c:pt idx="273">
                  <c:v>0.28986299999999998</c:v>
                </c:pt>
                <c:pt idx="274">
                  <c:v>0.28869600000000001</c:v>
                </c:pt>
                <c:pt idx="275">
                  <c:v>0.28706700000000002</c:v>
                </c:pt>
                <c:pt idx="276">
                  <c:v>0.28612900000000002</c:v>
                </c:pt>
                <c:pt idx="277">
                  <c:v>0.28512599999999999</c:v>
                </c:pt>
                <c:pt idx="278">
                  <c:v>0.28579100000000002</c:v>
                </c:pt>
                <c:pt idx="279">
                  <c:v>0.28519299999999997</c:v>
                </c:pt>
                <c:pt idx="280">
                  <c:v>0.28659299999999999</c:v>
                </c:pt>
                <c:pt idx="281">
                  <c:v>0.28161700000000001</c:v>
                </c:pt>
                <c:pt idx="282">
                  <c:v>0.27319599999999999</c:v>
                </c:pt>
                <c:pt idx="283">
                  <c:v>0.22731299999999999</c:v>
                </c:pt>
                <c:pt idx="284">
                  <c:v>0.260322</c:v>
                </c:pt>
                <c:pt idx="285">
                  <c:v>0.24166499999999999</c:v>
                </c:pt>
                <c:pt idx="286">
                  <c:v>0.203904</c:v>
                </c:pt>
                <c:pt idx="287">
                  <c:v>0.17034299999999999</c:v>
                </c:pt>
                <c:pt idx="288">
                  <c:v>0.15781000000000001</c:v>
                </c:pt>
                <c:pt idx="289">
                  <c:v>0.14908399999999999</c:v>
                </c:pt>
                <c:pt idx="290">
                  <c:v>0.133469</c:v>
                </c:pt>
                <c:pt idx="291">
                  <c:v>0.11655500000000001</c:v>
                </c:pt>
                <c:pt idx="292">
                  <c:v>0.116023</c:v>
                </c:pt>
                <c:pt idx="293">
                  <c:v>0.104133</c:v>
                </c:pt>
                <c:pt idx="294">
                  <c:v>0.103113</c:v>
                </c:pt>
                <c:pt idx="295">
                  <c:v>0.105918</c:v>
                </c:pt>
                <c:pt idx="296">
                  <c:v>0.11547300000000001</c:v>
                </c:pt>
                <c:pt idx="297">
                  <c:v>3.6877E-2</c:v>
                </c:pt>
                <c:pt idx="298">
                  <c:v>0.114055</c:v>
                </c:pt>
                <c:pt idx="299">
                  <c:v>0.11133</c:v>
                </c:pt>
                <c:pt idx="300">
                  <c:v>0.169849</c:v>
                </c:pt>
                <c:pt idx="301">
                  <c:v>0.23499700000000001</c:v>
                </c:pt>
                <c:pt idx="302">
                  <c:v>0.23008799999999999</c:v>
                </c:pt>
                <c:pt idx="303">
                  <c:v>0.26444499999999999</c:v>
                </c:pt>
                <c:pt idx="304">
                  <c:v>0.245314</c:v>
                </c:pt>
                <c:pt idx="305">
                  <c:v>0.28018100000000001</c:v>
                </c:pt>
                <c:pt idx="306">
                  <c:v>0.28225600000000001</c:v>
                </c:pt>
                <c:pt idx="307">
                  <c:v>0.285053</c:v>
                </c:pt>
                <c:pt idx="308">
                  <c:v>0.271206</c:v>
                </c:pt>
                <c:pt idx="309">
                  <c:v>0.26974900000000002</c:v>
                </c:pt>
                <c:pt idx="310">
                  <c:v>0.268787</c:v>
                </c:pt>
                <c:pt idx="311">
                  <c:v>0.26870300000000003</c:v>
                </c:pt>
                <c:pt idx="312">
                  <c:v>0.26904699999999998</c:v>
                </c:pt>
                <c:pt idx="313">
                  <c:v>0.26482800000000001</c:v>
                </c:pt>
                <c:pt idx="314">
                  <c:v>0.26299600000000001</c:v>
                </c:pt>
                <c:pt idx="315">
                  <c:v>0.260542</c:v>
                </c:pt>
                <c:pt idx="316">
                  <c:v>0.25859599999999999</c:v>
                </c:pt>
                <c:pt idx="317">
                  <c:v>0.25746999999999998</c:v>
                </c:pt>
                <c:pt idx="318">
                  <c:v>0.25645699999999999</c:v>
                </c:pt>
                <c:pt idx="319">
                  <c:v>0.25575900000000001</c:v>
                </c:pt>
                <c:pt idx="320">
                  <c:v>0.25573499999999999</c:v>
                </c:pt>
                <c:pt idx="321">
                  <c:v>0.25546099999999999</c:v>
                </c:pt>
                <c:pt idx="322">
                  <c:v>0.25408599999999998</c:v>
                </c:pt>
                <c:pt idx="323">
                  <c:v>0.244258</c:v>
                </c:pt>
                <c:pt idx="324">
                  <c:v>0.23084099999999999</c:v>
                </c:pt>
                <c:pt idx="325">
                  <c:v>0.22803200000000001</c:v>
                </c:pt>
                <c:pt idx="326">
                  <c:v>0.22407099999999999</c:v>
                </c:pt>
                <c:pt idx="327">
                  <c:v>0.21178900000000001</c:v>
                </c:pt>
                <c:pt idx="328">
                  <c:v>0.20838100000000001</c:v>
                </c:pt>
                <c:pt idx="329">
                  <c:v>0.176958</c:v>
                </c:pt>
                <c:pt idx="330">
                  <c:v>0.13078500000000001</c:v>
                </c:pt>
                <c:pt idx="331">
                  <c:v>0.13900299999999999</c:v>
                </c:pt>
                <c:pt idx="332">
                  <c:v>0.13355800000000001</c:v>
                </c:pt>
                <c:pt idx="333">
                  <c:v>0.125055</c:v>
                </c:pt>
                <c:pt idx="334">
                  <c:v>8.7762000000000007E-2</c:v>
                </c:pt>
                <c:pt idx="335">
                  <c:v>9.3563999999999994E-2</c:v>
                </c:pt>
                <c:pt idx="336">
                  <c:v>7.6185000000000003E-2</c:v>
                </c:pt>
                <c:pt idx="337">
                  <c:v>9.8834000000000005E-2</c:v>
                </c:pt>
                <c:pt idx="338">
                  <c:v>0.100866</c:v>
                </c:pt>
                <c:pt idx="339">
                  <c:v>0.116576</c:v>
                </c:pt>
                <c:pt idx="340">
                  <c:v>0.144515</c:v>
                </c:pt>
                <c:pt idx="341">
                  <c:v>0.15445900000000001</c:v>
                </c:pt>
                <c:pt idx="342">
                  <c:v>0.17940700000000001</c:v>
                </c:pt>
                <c:pt idx="343">
                  <c:v>0.19603599999999999</c:v>
                </c:pt>
                <c:pt idx="344">
                  <c:v>0.206592</c:v>
                </c:pt>
                <c:pt idx="345">
                  <c:v>0.209315</c:v>
                </c:pt>
                <c:pt idx="346">
                  <c:v>0.25029899999999999</c:v>
                </c:pt>
                <c:pt idx="347">
                  <c:v>0.27841100000000002</c:v>
                </c:pt>
                <c:pt idx="348">
                  <c:v>0.28867999999999999</c:v>
                </c:pt>
                <c:pt idx="349">
                  <c:v>0.29128100000000001</c:v>
                </c:pt>
                <c:pt idx="350">
                  <c:v>0.27086300000000002</c:v>
                </c:pt>
                <c:pt idx="351">
                  <c:v>0.28665800000000002</c:v>
                </c:pt>
                <c:pt idx="352">
                  <c:v>0.28461199999999998</c:v>
                </c:pt>
                <c:pt idx="353">
                  <c:v>0.284858</c:v>
                </c:pt>
                <c:pt idx="354">
                  <c:v>0.28458800000000001</c:v>
                </c:pt>
                <c:pt idx="355">
                  <c:v>0.28379199999999999</c:v>
                </c:pt>
                <c:pt idx="356">
                  <c:v>0.28242200000000001</c:v>
                </c:pt>
                <c:pt idx="357">
                  <c:v>0.28095799999999999</c:v>
                </c:pt>
                <c:pt idx="358">
                  <c:v>0.28048400000000001</c:v>
                </c:pt>
                <c:pt idx="359">
                  <c:v>0.28018100000000001</c:v>
                </c:pt>
                <c:pt idx="360">
                  <c:v>0.280196</c:v>
                </c:pt>
                <c:pt idx="361">
                  <c:v>0.28034999999999999</c:v>
                </c:pt>
                <c:pt idx="362">
                  <c:v>0.28120899999999999</c:v>
                </c:pt>
                <c:pt idx="363">
                  <c:v>0.28134700000000001</c:v>
                </c:pt>
                <c:pt idx="364">
                  <c:v>0.28098600000000001</c:v>
                </c:pt>
                <c:pt idx="365">
                  <c:v>0.28117300000000001</c:v>
                </c:pt>
                <c:pt idx="366">
                  <c:v>0.28117999999999999</c:v>
                </c:pt>
                <c:pt idx="367">
                  <c:v>0.27440399999999998</c:v>
                </c:pt>
                <c:pt idx="368">
                  <c:v>0.217172</c:v>
                </c:pt>
                <c:pt idx="369">
                  <c:v>0.18518499999999999</c:v>
                </c:pt>
                <c:pt idx="370">
                  <c:v>0.247032</c:v>
                </c:pt>
                <c:pt idx="371">
                  <c:v>0.25156699999999999</c:v>
                </c:pt>
                <c:pt idx="372">
                  <c:v>0.23594599999999999</c:v>
                </c:pt>
                <c:pt idx="373">
                  <c:v>0.257301</c:v>
                </c:pt>
                <c:pt idx="374">
                  <c:v>0.19640099999999999</c:v>
                </c:pt>
                <c:pt idx="375">
                  <c:v>0.16303400000000001</c:v>
                </c:pt>
                <c:pt idx="376">
                  <c:v>0.15782199999999999</c:v>
                </c:pt>
                <c:pt idx="377">
                  <c:v>0.14998900000000001</c:v>
                </c:pt>
                <c:pt idx="378">
                  <c:v>0.117731</c:v>
                </c:pt>
                <c:pt idx="379">
                  <c:v>0.103627</c:v>
                </c:pt>
                <c:pt idx="380">
                  <c:v>0.10240200000000001</c:v>
                </c:pt>
                <c:pt idx="381">
                  <c:v>0.10062599999999999</c:v>
                </c:pt>
                <c:pt idx="382">
                  <c:v>9.9030000000000007E-2</c:v>
                </c:pt>
                <c:pt idx="383">
                  <c:v>0.101171</c:v>
                </c:pt>
                <c:pt idx="384">
                  <c:v>0.13913300000000001</c:v>
                </c:pt>
                <c:pt idx="385">
                  <c:v>0.15568499999999999</c:v>
                </c:pt>
                <c:pt idx="386">
                  <c:v>0.165358</c:v>
                </c:pt>
                <c:pt idx="387">
                  <c:v>0.200519</c:v>
                </c:pt>
                <c:pt idx="388">
                  <c:v>0.21432899999999999</c:v>
                </c:pt>
                <c:pt idx="389">
                  <c:v>0.230901</c:v>
                </c:pt>
                <c:pt idx="390">
                  <c:v>0.24152999999999999</c:v>
                </c:pt>
                <c:pt idx="391">
                  <c:v>0.26064500000000002</c:v>
                </c:pt>
                <c:pt idx="392">
                  <c:v>0.27704099999999998</c:v>
                </c:pt>
                <c:pt idx="393">
                  <c:v>0.28770800000000002</c:v>
                </c:pt>
                <c:pt idx="394">
                  <c:v>0.29206199999999999</c:v>
                </c:pt>
                <c:pt idx="395">
                  <c:v>0.29120200000000002</c:v>
                </c:pt>
                <c:pt idx="396">
                  <c:v>0.28579300000000002</c:v>
                </c:pt>
                <c:pt idx="397">
                  <c:v>0.28912100000000002</c:v>
                </c:pt>
                <c:pt idx="398">
                  <c:v>0.28916199999999997</c:v>
                </c:pt>
                <c:pt idx="399">
                  <c:v>0.28872999999999999</c:v>
                </c:pt>
                <c:pt idx="400">
                  <c:v>0.28777999999999998</c:v>
                </c:pt>
                <c:pt idx="401">
                  <c:v>0.28558600000000001</c:v>
                </c:pt>
                <c:pt idx="402">
                  <c:v>0.28328199999999998</c:v>
                </c:pt>
                <c:pt idx="403">
                  <c:v>0.28136800000000001</c:v>
                </c:pt>
                <c:pt idx="404">
                  <c:v>0.27923900000000001</c:v>
                </c:pt>
                <c:pt idx="405">
                  <c:v>0.27860099999999999</c:v>
                </c:pt>
                <c:pt idx="406">
                  <c:v>0.27827800000000003</c:v>
                </c:pt>
                <c:pt idx="407">
                  <c:v>0.27804299999999998</c:v>
                </c:pt>
                <c:pt idx="408">
                  <c:v>0.27735100000000001</c:v>
                </c:pt>
                <c:pt idx="409">
                  <c:v>0.27632600000000002</c:v>
                </c:pt>
                <c:pt idx="410">
                  <c:v>0.27552300000000002</c:v>
                </c:pt>
                <c:pt idx="411">
                  <c:v>0.27679700000000002</c:v>
                </c:pt>
                <c:pt idx="412">
                  <c:v>0.28036100000000003</c:v>
                </c:pt>
                <c:pt idx="413">
                  <c:v>0.28719800000000001</c:v>
                </c:pt>
                <c:pt idx="414">
                  <c:v>0.29004400000000002</c:v>
                </c:pt>
                <c:pt idx="415">
                  <c:v>0.30559199999999997</c:v>
                </c:pt>
                <c:pt idx="416">
                  <c:v>0.27543099999999998</c:v>
                </c:pt>
                <c:pt idx="417">
                  <c:v>0.267405</c:v>
                </c:pt>
                <c:pt idx="418">
                  <c:v>0.25991300000000001</c:v>
                </c:pt>
                <c:pt idx="419">
                  <c:v>0.25651600000000002</c:v>
                </c:pt>
                <c:pt idx="420">
                  <c:v>0.26171699999999998</c:v>
                </c:pt>
                <c:pt idx="421">
                  <c:v>0.26153500000000002</c:v>
                </c:pt>
                <c:pt idx="422">
                  <c:v>0.25748500000000002</c:v>
                </c:pt>
                <c:pt idx="423">
                  <c:v>0.257276</c:v>
                </c:pt>
                <c:pt idx="424">
                  <c:v>0.257521</c:v>
                </c:pt>
                <c:pt idx="425">
                  <c:v>0.25761000000000001</c:v>
                </c:pt>
                <c:pt idx="426">
                  <c:v>0.25818200000000002</c:v>
                </c:pt>
                <c:pt idx="427">
                  <c:v>0.25868000000000002</c:v>
                </c:pt>
                <c:pt idx="428">
                  <c:v>0.26045000000000001</c:v>
                </c:pt>
                <c:pt idx="429">
                  <c:v>0.26731199999999999</c:v>
                </c:pt>
                <c:pt idx="430">
                  <c:v>0.27167599999999997</c:v>
                </c:pt>
                <c:pt idx="431">
                  <c:v>0.27251500000000001</c:v>
                </c:pt>
                <c:pt idx="432">
                  <c:v>0.26873599999999997</c:v>
                </c:pt>
                <c:pt idx="433">
                  <c:v>0.26510600000000001</c:v>
                </c:pt>
                <c:pt idx="434">
                  <c:v>0.265843</c:v>
                </c:pt>
                <c:pt idx="435">
                  <c:v>0.265511</c:v>
                </c:pt>
                <c:pt idx="436">
                  <c:v>0.27011099999999999</c:v>
                </c:pt>
                <c:pt idx="437">
                  <c:v>0.27232499999999998</c:v>
                </c:pt>
                <c:pt idx="438">
                  <c:v>0.27151399999999998</c:v>
                </c:pt>
                <c:pt idx="439">
                  <c:v>0.27269500000000002</c:v>
                </c:pt>
                <c:pt idx="440">
                  <c:v>0.27251700000000001</c:v>
                </c:pt>
                <c:pt idx="441">
                  <c:v>0.27304099999999998</c:v>
                </c:pt>
                <c:pt idx="442">
                  <c:v>0.27396500000000001</c:v>
                </c:pt>
                <c:pt idx="443">
                  <c:v>0.27301700000000001</c:v>
                </c:pt>
                <c:pt idx="444">
                  <c:v>0.27413399999999999</c:v>
                </c:pt>
                <c:pt idx="445">
                  <c:v>0.27474399999999999</c:v>
                </c:pt>
                <c:pt idx="446">
                  <c:v>0.274864</c:v>
                </c:pt>
                <c:pt idx="447">
                  <c:v>0.26392700000000002</c:v>
                </c:pt>
                <c:pt idx="448">
                  <c:v>0.26863300000000001</c:v>
                </c:pt>
                <c:pt idx="449">
                  <c:v>0.26962700000000001</c:v>
                </c:pt>
                <c:pt idx="450">
                  <c:v>0.26916600000000002</c:v>
                </c:pt>
                <c:pt idx="451">
                  <c:v>0.27655000000000002</c:v>
                </c:pt>
                <c:pt idx="452">
                  <c:v>0.280829</c:v>
                </c:pt>
                <c:pt idx="453">
                  <c:v>0.2797</c:v>
                </c:pt>
                <c:pt idx="454">
                  <c:v>0.26573099999999999</c:v>
                </c:pt>
                <c:pt idx="455">
                  <c:v>0.26888299999999998</c:v>
                </c:pt>
                <c:pt idx="456">
                  <c:v>0.26219900000000002</c:v>
                </c:pt>
                <c:pt idx="457">
                  <c:v>0.26808300000000002</c:v>
                </c:pt>
                <c:pt idx="458">
                  <c:v>0.275142</c:v>
                </c:pt>
                <c:pt idx="459">
                  <c:v>0.27489200000000003</c:v>
                </c:pt>
                <c:pt idx="460">
                  <c:v>0.27409899999999998</c:v>
                </c:pt>
                <c:pt idx="461">
                  <c:v>0.271117</c:v>
                </c:pt>
                <c:pt idx="462">
                  <c:v>0.27066600000000002</c:v>
                </c:pt>
                <c:pt idx="463">
                  <c:v>0.27025900000000003</c:v>
                </c:pt>
                <c:pt idx="464">
                  <c:v>0.27016200000000001</c:v>
                </c:pt>
                <c:pt idx="465">
                  <c:v>0.270146</c:v>
                </c:pt>
                <c:pt idx="466">
                  <c:v>0.27032800000000001</c:v>
                </c:pt>
                <c:pt idx="467">
                  <c:v>0.26999699999999999</c:v>
                </c:pt>
                <c:pt idx="468">
                  <c:v>0.27075500000000002</c:v>
                </c:pt>
                <c:pt idx="469">
                  <c:v>0.27046300000000001</c:v>
                </c:pt>
                <c:pt idx="470">
                  <c:v>0.269071</c:v>
                </c:pt>
                <c:pt idx="471">
                  <c:v>0.26853300000000002</c:v>
                </c:pt>
                <c:pt idx="472">
                  <c:v>0.26661699999999999</c:v>
                </c:pt>
                <c:pt idx="473">
                  <c:v>0.26414700000000002</c:v>
                </c:pt>
                <c:pt idx="474">
                  <c:v>0.26158700000000001</c:v>
                </c:pt>
                <c:pt idx="475">
                  <c:v>0.25872600000000001</c:v>
                </c:pt>
                <c:pt idx="476">
                  <c:v>0.25641700000000001</c:v>
                </c:pt>
                <c:pt idx="477">
                  <c:v>0.25505100000000003</c:v>
                </c:pt>
                <c:pt idx="478">
                  <c:v>0.255409</c:v>
                </c:pt>
                <c:pt idx="479">
                  <c:v>0.251805</c:v>
                </c:pt>
                <c:pt idx="480">
                  <c:v>0.25095800000000001</c:v>
                </c:pt>
                <c:pt idx="481">
                  <c:v>0.25164599999999998</c:v>
                </c:pt>
                <c:pt idx="482">
                  <c:v>0.25063999999999997</c:v>
                </c:pt>
                <c:pt idx="483">
                  <c:v>0.25007299999999999</c:v>
                </c:pt>
                <c:pt idx="484">
                  <c:v>0.25060100000000002</c:v>
                </c:pt>
                <c:pt idx="485">
                  <c:v>0.25547599999999998</c:v>
                </c:pt>
                <c:pt idx="486">
                  <c:v>0.26934399999999997</c:v>
                </c:pt>
                <c:pt idx="487">
                  <c:v>0.27503300000000003</c:v>
                </c:pt>
                <c:pt idx="488">
                  <c:v>0.27217999999999998</c:v>
                </c:pt>
                <c:pt idx="489">
                  <c:v>0.26544000000000001</c:v>
                </c:pt>
                <c:pt idx="490">
                  <c:v>0.26269500000000001</c:v>
                </c:pt>
                <c:pt idx="491">
                  <c:v>0.26210699999999998</c:v>
                </c:pt>
                <c:pt idx="492">
                  <c:v>0.26289299999999999</c:v>
                </c:pt>
                <c:pt idx="493">
                  <c:v>0.26180500000000001</c:v>
                </c:pt>
                <c:pt idx="494">
                  <c:v>0.26241399999999998</c:v>
                </c:pt>
                <c:pt idx="495">
                  <c:v>0.26259100000000002</c:v>
                </c:pt>
                <c:pt idx="496">
                  <c:v>0.27102100000000001</c:v>
                </c:pt>
                <c:pt idx="497">
                  <c:v>0.23968900000000001</c:v>
                </c:pt>
                <c:pt idx="498">
                  <c:v>0.26232299999999997</c:v>
                </c:pt>
                <c:pt idx="499">
                  <c:v>0.259745</c:v>
                </c:pt>
                <c:pt idx="500">
                  <c:v>0.264936</c:v>
                </c:pt>
                <c:pt idx="501">
                  <c:v>0.268619</c:v>
                </c:pt>
                <c:pt idx="502">
                  <c:v>0.27185100000000001</c:v>
                </c:pt>
                <c:pt idx="503">
                  <c:v>0.27670899999999998</c:v>
                </c:pt>
                <c:pt idx="504">
                  <c:v>0.27688000000000001</c:v>
                </c:pt>
                <c:pt idx="505">
                  <c:v>0.27218399999999998</c:v>
                </c:pt>
                <c:pt idx="506">
                  <c:v>0.27105699999999999</c:v>
                </c:pt>
                <c:pt idx="507">
                  <c:v>0.27053300000000002</c:v>
                </c:pt>
                <c:pt idx="508">
                  <c:v>0.27025700000000002</c:v>
                </c:pt>
                <c:pt idx="509">
                  <c:v>0.27027499999999999</c:v>
                </c:pt>
                <c:pt idx="510">
                  <c:v>0.270592</c:v>
                </c:pt>
                <c:pt idx="511">
                  <c:v>0.271069</c:v>
                </c:pt>
                <c:pt idx="512">
                  <c:v>0.27500200000000002</c:v>
                </c:pt>
                <c:pt idx="513">
                  <c:v>0.276974</c:v>
                </c:pt>
                <c:pt idx="514">
                  <c:v>0.27994000000000002</c:v>
                </c:pt>
                <c:pt idx="515">
                  <c:v>0.28031400000000001</c:v>
                </c:pt>
                <c:pt idx="516">
                  <c:v>0.28044200000000002</c:v>
                </c:pt>
                <c:pt idx="517">
                  <c:v>0.279887</c:v>
                </c:pt>
                <c:pt idx="518">
                  <c:v>0.27890700000000002</c:v>
                </c:pt>
                <c:pt idx="519">
                  <c:v>0.277613</c:v>
                </c:pt>
                <c:pt idx="520">
                  <c:v>0.27495999999999998</c:v>
                </c:pt>
                <c:pt idx="521">
                  <c:v>0.27237299999999998</c:v>
                </c:pt>
                <c:pt idx="522">
                  <c:v>0.27191100000000001</c:v>
                </c:pt>
                <c:pt idx="523">
                  <c:v>0.27064300000000002</c:v>
                </c:pt>
                <c:pt idx="524">
                  <c:v>0.27027400000000001</c:v>
                </c:pt>
                <c:pt idx="525">
                  <c:v>0.26873200000000003</c:v>
                </c:pt>
                <c:pt idx="526">
                  <c:v>0.26702300000000001</c:v>
                </c:pt>
                <c:pt idx="527">
                  <c:v>0.26755699999999999</c:v>
                </c:pt>
                <c:pt idx="528">
                  <c:v>0.269181</c:v>
                </c:pt>
                <c:pt idx="529">
                  <c:v>0.26930799999999999</c:v>
                </c:pt>
                <c:pt idx="530">
                  <c:v>0.26856600000000003</c:v>
                </c:pt>
                <c:pt idx="531">
                  <c:v>0.26675500000000002</c:v>
                </c:pt>
                <c:pt idx="532">
                  <c:v>0.26617800000000003</c:v>
                </c:pt>
                <c:pt idx="533">
                  <c:v>0.26546700000000001</c:v>
                </c:pt>
                <c:pt idx="534">
                  <c:v>0.26164500000000002</c:v>
                </c:pt>
                <c:pt idx="535">
                  <c:v>0.25961000000000001</c:v>
                </c:pt>
                <c:pt idx="536">
                  <c:v>0.25465199999999999</c:v>
                </c:pt>
                <c:pt idx="537">
                  <c:v>0.25554300000000002</c:v>
                </c:pt>
                <c:pt idx="538">
                  <c:v>0.256776</c:v>
                </c:pt>
                <c:pt idx="539">
                  <c:v>0.26362999999999998</c:v>
                </c:pt>
                <c:pt idx="540">
                  <c:v>0.266953</c:v>
                </c:pt>
                <c:pt idx="541">
                  <c:v>0.26422499999999999</c:v>
                </c:pt>
                <c:pt idx="542">
                  <c:v>0.26461000000000001</c:v>
                </c:pt>
                <c:pt idx="543">
                  <c:v>0.258355</c:v>
                </c:pt>
                <c:pt idx="544">
                  <c:v>0.25490699999999999</c:v>
                </c:pt>
                <c:pt idx="545">
                  <c:v>0.248417</c:v>
                </c:pt>
                <c:pt idx="546">
                  <c:v>0.23521900000000001</c:v>
                </c:pt>
                <c:pt idx="547">
                  <c:v>0.23158400000000001</c:v>
                </c:pt>
                <c:pt idx="548">
                  <c:v>0.228938</c:v>
                </c:pt>
                <c:pt idx="549">
                  <c:v>0.227682</c:v>
                </c:pt>
                <c:pt idx="550">
                  <c:v>0.22735900000000001</c:v>
                </c:pt>
                <c:pt idx="551">
                  <c:v>0.228072</c:v>
                </c:pt>
                <c:pt idx="552">
                  <c:v>0.23594000000000001</c:v>
                </c:pt>
                <c:pt idx="553">
                  <c:v>0.243671</c:v>
                </c:pt>
                <c:pt idx="554">
                  <c:v>0.24820600000000001</c:v>
                </c:pt>
                <c:pt idx="555">
                  <c:v>0.25359199999999998</c:v>
                </c:pt>
                <c:pt idx="556">
                  <c:v>0.261486</c:v>
                </c:pt>
                <c:pt idx="557">
                  <c:v>0.270679</c:v>
                </c:pt>
                <c:pt idx="558">
                  <c:v>0.26086999999999999</c:v>
                </c:pt>
                <c:pt idx="559">
                  <c:v>0.24398800000000001</c:v>
                </c:pt>
                <c:pt idx="560">
                  <c:v>0.24421300000000001</c:v>
                </c:pt>
                <c:pt idx="561">
                  <c:v>0.24459400000000001</c:v>
                </c:pt>
                <c:pt idx="562">
                  <c:v>0.243946</c:v>
                </c:pt>
                <c:pt idx="563">
                  <c:v>0.24104700000000001</c:v>
                </c:pt>
                <c:pt idx="564">
                  <c:v>0.24186199999999999</c:v>
                </c:pt>
                <c:pt idx="565">
                  <c:v>0.24256</c:v>
                </c:pt>
                <c:pt idx="566">
                  <c:v>0.243644</c:v>
                </c:pt>
                <c:pt idx="567">
                  <c:v>0.24521299999999999</c:v>
                </c:pt>
                <c:pt idx="568">
                  <c:v>0.245813</c:v>
                </c:pt>
                <c:pt idx="569">
                  <c:v>0.24635499999999999</c:v>
                </c:pt>
                <c:pt idx="570">
                  <c:v>0.246533</c:v>
                </c:pt>
                <c:pt idx="571">
                  <c:v>0.24643399999999999</c:v>
                </c:pt>
                <c:pt idx="572">
                  <c:v>0.24538299999999999</c:v>
                </c:pt>
                <c:pt idx="573">
                  <c:v>0.24728900000000001</c:v>
                </c:pt>
                <c:pt idx="574">
                  <c:v>0.24791199999999999</c:v>
                </c:pt>
                <c:pt idx="575">
                  <c:v>0.24649499999999999</c:v>
                </c:pt>
                <c:pt idx="576">
                  <c:v>0.25018000000000001</c:v>
                </c:pt>
                <c:pt idx="577">
                  <c:v>0.25800800000000002</c:v>
                </c:pt>
                <c:pt idx="578">
                  <c:v>0.25535799999999997</c:v>
                </c:pt>
                <c:pt idx="579">
                  <c:v>0.26038</c:v>
                </c:pt>
                <c:pt idx="580">
                  <c:v>0.25933499999999998</c:v>
                </c:pt>
                <c:pt idx="581">
                  <c:v>0.26017200000000001</c:v>
                </c:pt>
                <c:pt idx="582">
                  <c:v>0.26020100000000002</c:v>
                </c:pt>
                <c:pt idx="583">
                  <c:v>0.25966499999999998</c:v>
                </c:pt>
                <c:pt idx="584">
                  <c:v>0.25767800000000002</c:v>
                </c:pt>
                <c:pt idx="585">
                  <c:v>0.256272</c:v>
                </c:pt>
                <c:pt idx="586">
                  <c:v>0.25545800000000002</c:v>
                </c:pt>
                <c:pt idx="587">
                  <c:v>0.254834</c:v>
                </c:pt>
                <c:pt idx="588">
                  <c:v>0.25483800000000001</c:v>
                </c:pt>
                <c:pt idx="589">
                  <c:v>0.25688699999999998</c:v>
                </c:pt>
                <c:pt idx="590">
                  <c:v>0.26518599999999998</c:v>
                </c:pt>
                <c:pt idx="591">
                  <c:v>0.26844400000000002</c:v>
                </c:pt>
                <c:pt idx="592">
                  <c:v>0.276281</c:v>
                </c:pt>
                <c:pt idx="593">
                  <c:v>0.26610600000000001</c:v>
                </c:pt>
                <c:pt idx="594">
                  <c:v>0.26396900000000001</c:v>
                </c:pt>
                <c:pt idx="595">
                  <c:v>0.25797799999999999</c:v>
                </c:pt>
                <c:pt idx="596">
                  <c:v>0.27342100000000003</c:v>
                </c:pt>
                <c:pt idx="597">
                  <c:v>0.260633</c:v>
                </c:pt>
                <c:pt idx="598">
                  <c:v>0.254139</c:v>
                </c:pt>
                <c:pt idx="599">
                  <c:v>0.249533</c:v>
                </c:pt>
                <c:pt idx="600">
                  <c:v>0.25025700000000001</c:v>
                </c:pt>
                <c:pt idx="601">
                  <c:v>0.25107600000000002</c:v>
                </c:pt>
                <c:pt idx="602">
                  <c:v>0.249754</c:v>
                </c:pt>
                <c:pt idx="603">
                  <c:v>0.24990899999999999</c:v>
                </c:pt>
                <c:pt idx="604">
                  <c:v>0.250025</c:v>
                </c:pt>
                <c:pt idx="605">
                  <c:v>0.25005500000000003</c:v>
                </c:pt>
                <c:pt idx="606">
                  <c:v>0.25006699999999998</c:v>
                </c:pt>
                <c:pt idx="607">
                  <c:v>0.24911900000000001</c:v>
                </c:pt>
                <c:pt idx="608">
                  <c:v>0.248972</c:v>
                </c:pt>
                <c:pt idx="609">
                  <c:v>0.246836</c:v>
                </c:pt>
                <c:pt idx="610">
                  <c:v>0.244642</c:v>
                </c:pt>
                <c:pt idx="611">
                  <c:v>0.24222399999999999</c:v>
                </c:pt>
                <c:pt idx="612">
                  <c:v>0.24069599999999999</c:v>
                </c:pt>
                <c:pt idx="613">
                  <c:v>0.24490799999999999</c:v>
                </c:pt>
                <c:pt idx="614">
                  <c:v>0.249225</c:v>
                </c:pt>
                <c:pt idx="615">
                  <c:v>0.246644</c:v>
                </c:pt>
                <c:pt idx="616">
                  <c:v>0.249248</c:v>
                </c:pt>
                <c:pt idx="617">
                  <c:v>0.24304300000000001</c:v>
                </c:pt>
                <c:pt idx="618">
                  <c:v>0.24491499999999999</c:v>
                </c:pt>
                <c:pt idx="619">
                  <c:v>0.24601500000000001</c:v>
                </c:pt>
                <c:pt idx="620">
                  <c:v>0.24739800000000001</c:v>
                </c:pt>
                <c:pt idx="621">
                  <c:v>0.246338</c:v>
                </c:pt>
                <c:pt idx="622">
                  <c:v>0.249527</c:v>
                </c:pt>
                <c:pt idx="623">
                  <c:v>0.282439</c:v>
                </c:pt>
                <c:pt idx="624">
                  <c:v>0.26734599999999997</c:v>
                </c:pt>
                <c:pt idx="625">
                  <c:v>0.26922499999999999</c:v>
                </c:pt>
                <c:pt idx="626">
                  <c:v>0.27026</c:v>
                </c:pt>
                <c:pt idx="627">
                  <c:v>0.27145000000000002</c:v>
                </c:pt>
                <c:pt idx="628">
                  <c:v>0.27244699999999999</c:v>
                </c:pt>
                <c:pt idx="629">
                  <c:v>0.27374900000000002</c:v>
                </c:pt>
                <c:pt idx="630">
                  <c:v>0.27786499999999997</c:v>
                </c:pt>
                <c:pt idx="631">
                  <c:v>0.287132</c:v>
                </c:pt>
                <c:pt idx="632">
                  <c:v>0.28952099999999997</c:v>
                </c:pt>
                <c:pt idx="633">
                  <c:v>0.29170000000000001</c:v>
                </c:pt>
                <c:pt idx="634">
                  <c:v>0.29335800000000001</c:v>
                </c:pt>
                <c:pt idx="635">
                  <c:v>0.291105</c:v>
                </c:pt>
                <c:pt idx="636">
                  <c:v>0.29395199999999999</c:v>
                </c:pt>
                <c:pt idx="637">
                  <c:v>0.291549</c:v>
                </c:pt>
                <c:pt idx="638">
                  <c:v>0.29427700000000001</c:v>
                </c:pt>
                <c:pt idx="639">
                  <c:v>0.29038599999999998</c:v>
                </c:pt>
                <c:pt idx="640">
                  <c:v>0.28473900000000002</c:v>
                </c:pt>
                <c:pt idx="641">
                  <c:v>0.28128700000000001</c:v>
                </c:pt>
                <c:pt idx="642">
                  <c:v>0.25024800000000003</c:v>
                </c:pt>
                <c:pt idx="643">
                  <c:v>0.25000800000000001</c:v>
                </c:pt>
                <c:pt idx="644">
                  <c:v>0.249144</c:v>
                </c:pt>
                <c:pt idx="645">
                  <c:v>0.24930099999999999</c:v>
                </c:pt>
                <c:pt idx="646">
                  <c:v>0.25044499999999997</c:v>
                </c:pt>
                <c:pt idx="647">
                  <c:v>0.25176799999999999</c:v>
                </c:pt>
                <c:pt idx="648">
                  <c:v>0.25390800000000002</c:v>
                </c:pt>
                <c:pt idx="649">
                  <c:v>0.25308900000000001</c:v>
                </c:pt>
                <c:pt idx="650">
                  <c:v>0.250253</c:v>
                </c:pt>
                <c:pt idx="651">
                  <c:v>0.24911</c:v>
                </c:pt>
                <c:pt idx="652">
                  <c:v>0.24911800000000001</c:v>
                </c:pt>
                <c:pt idx="653">
                  <c:v>0.24842700000000001</c:v>
                </c:pt>
                <c:pt idx="654">
                  <c:v>0.24740200000000001</c:v>
                </c:pt>
                <c:pt idx="655">
                  <c:v>0.24684</c:v>
                </c:pt>
                <c:pt idx="656">
                  <c:v>0.244701</c:v>
                </c:pt>
                <c:pt idx="657">
                  <c:v>0.24208499999999999</c:v>
                </c:pt>
                <c:pt idx="658">
                  <c:v>0.23844799999999999</c:v>
                </c:pt>
                <c:pt idx="659">
                  <c:v>0.237036</c:v>
                </c:pt>
                <c:pt idx="660">
                  <c:v>0.236453</c:v>
                </c:pt>
                <c:pt idx="661">
                  <c:v>0.23658000000000001</c:v>
                </c:pt>
                <c:pt idx="662">
                  <c:v>0.23808099999999999</c:v>
                </c:pt>
                <c:pt idx="663">
                  <c:v>0.243397</c:v>
                </c:pt>
                <c:pt idx="664">
                  <c:v>0.25125999999999998</c:v>
                </c:pt>
                <c:pt idx="665">
                  <c:v>0.25989800000000002</c:v>
                </c:pt>
                <c:pt idx="666">
                  <c:v>0.26864399999999999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data!$P$2:$P$668</c:f>
              <c:numCache>
                <c:formatCode>General</c:formatCode>
                <c:ptCount val="667"/>
                <c:pt idx="0">
                  <c:v>0.13353699999999999</c:v>
                </c:pt>
                <c:pt idx="1">
                  <c:v>0.13250700000000001</c:v>
                </c:pt>
                <c:pt idx="2">
                  <c:v>0.12971199999999999</c:v>
                </c:pt>
                <c:pt idx="3">
                  <c:v>0.12659300000000001</c:v>
                </c:pt>
                <c:pt idx="4">
                  <c:v>0.124297</c:v>
                </c:pt>
                <c:pt idx="5">
                  <c:v>0.12213400000000001</c:v>
                </c:pt>
                <c:pt idx="6">
                  <c:v>0.12008199999999999</c:v>
                </c:pt>
                <c:pt idx="7">
                  <c:v>0.120001</c:v>
                </c:pt>
                <c:pt idx="8">
                  <c:v>0.120194</c:v>
                </c:pt>
                <c:pt idx="9">
                  <c:v>0.120403</c:v>
                </c:pt>
                <c:pt idx="10">
                  <c:v>0.12191</c:v>
                </c:pt>
                <c:pt idx="11">
                  <c:v>0.124638</c:v>
                </c:pt>
                <c:pt idx="12">
                  <c:v>0.12923599999999999</c:v>
                </c:pt>
                <c:pt idx="13">
                  <c:v>0.13330800000000001</c:v>
                </c:pt>
                <c:pt idx="14">
                  <c:v>0.139289</c:v>
                </c:pt>
                <c:pt idx="15">
                  <c:v>0.15060299999999999</c:v>
                </c:pt>
                <c:pt idx="16">
                  <c:v>0.15825800000000001</c:v>
                </c:pt>
                <c:pt idx="17">
                  <c:v>0.166934</c:v>
                </c:pt>
                <c:pt idx="18">
                  <c:v>0.17336399999999999</c:v>
                </c:pt>
                <c:pt idx="19">
                  <c:v>0.18212200000000001</c:v>
                </c:pt>
                <c:pt idx="20">
                  <c:v>0.188499</c:v>
                </c:pt>
                <c:pt idx="21">
                  <c:v>0.195379</c:v>
                </c:pt>
                <c:pt idx="22">
                  <c:v>0.19951199999999999</c:v>
                </c:pt>
                <c:pt idx="23">
                  <c:v>0.20839099999999999</c:v>
                </c:pt>
                <c:pt idx="24">
                  <c:v>0.21152899999999999</c:v>
                </c:pt>
                <c:pt idx="25">
                  <c:v>0.21743599999999999</c:v>
                </c:pt>
                <c:pt idx="26">
                  <c:v>0.22035399999999999</c:v>
                </c:pt>
                <c:pt idx="27">
                  <c:v>0.22319800000000001</c:v>
                </c:pt>
                <c:pt idx="28">
                  <c:v>0.22493199999999999</c:v>
                </c:pt>
                <c:pt idx="29">
                  <c:v>0.22659000000000001</c:v>
                </c:pt>
                <c:pt idx="30">
                  <c:v>0.22772400000000001</c:v>
                </c:pt>
                <c:pt idx="31">
                  <c:v>0.22881599999999999</c:v>
                </c:pt>
                <c:pt idx="32">
                  <c:v>0.22975499999999999</c:v>
                </c:pt>
                <c:pt idx="33">
                  <c:v>0.23008799999999999</c:v>
                </c:pt>
                <c:pt idx="34">
                  <c:v>0.230854</c:v>
                </c:pt>
                <c:pt idx="35">
                  <c:v>0.231324</c:v>
                </c:pt>
                <c:pt idx="36">
                  <c:v>0.23180600000000001</c:v>
                </c:pt>
                <c:pt idx="37">
                  <c:v>0.231873</c:v>
                </c:pt>
                <c:pt idx="38">
                  <c:v>0.23147599999999999</c:v>
                </c:pt>
                <c:pt idx="39">
                  <c:v>0.23153599999999999</c:v>
                </c:pt>
                <c:pt idx="40">
                  <c:v>0.23080300000000001</c:v>
                </c:pt>
                <c:pt idx="41">
                  <c:v>0.230846</c:v>
                </c:pt>
                <c:pt idx="42">
                  <c:v>0.23056099999999999</c:v>
                </c:pt>
                <c:pt idx="43">
                  <c:v>0.23058600000000001</c:v>
                </c:pt>
                <c:pt idx="44">
                  <c:v>0.23047899999999999</c:v>
                </c:pt>
                <c:pt idx="45">
                  <c:v>0.228349</c:v>
                </c:pt>
                <c:pt idx="46">
                  <c:v>0.227183</c:v>
                </c:pt>
                <c:pt idx="47">
                  <c:v>0.22673399999999999</c:v>
                </c:pt>
                <c:pt idx="48">
                  <c:v>0.224664</c:v>
                </c:pt>
                <c:pt idx="49">
                  <c:v>0.22359599999999999</c:v>
                </c:pt>
                <c:pt idx="50">
                  <c:v>0.22243399999999999</c:v>
                </c:pt>
                <c:pt idx="51">
                  <c:v>0.22167600000000001</c:v>
                </c:pt>
                <c:pt idx="52">
                  <c:v>0.220467</c:v>
                </c:pt>
                <c:pt idx="53">
                  <c:v>0.22009600000000001</c:v>
                </c:pt>
                <c:pt idx="54">
                  <c:v>0.21948500000000001</c:v>
                </c:pt>
                <c:pt idx="55">
                  <c:v>0.21948599999999999</c:v>
                </c:pt>
                <c:pt idx="56">
                  <c:v>0.219222</c:v>
                </c:pt>
                <c:pt idx="57">
                  <c:v>0.21853300000000001</c:v>
                </c:pt>
                <c:pt idx="58">
                  <c:v>0.21857699999999999</c:v>
                </c:pt>
                <c:pt idx="59">
                  <c:v>0.21845700000000001</c:v>
                </c:pt>
                <c:pt idx="60">
                  <c:v>0.21834999999999999</c:v>
                </c:pt>
                <c:pt idx="61">
                  <c:v>0.21818000000000001</c:v>
                </c:pt>
                <c:pt idx="62">
                  <c:v>0.218054</c:v>
                </c:pt>
                <c:pt idx="63">
                  <c:v>0.217838</c:v>
                </c:pt>
                <c:pt idx="64">
                  <c:v>0.21779299999999999</c:v>
                </c:pt>
                <c:pt idx="65">
                  <c:v>0.217616</c:v>
                </c:pt>
                <c:pt idx="66">
                  <c:v>0.21734899999999999</c:v>
                </c:pt>
                <c:pt idx="67">
                  <c:v>0.21741199999999999</c:v>
                </c:pt>
                <c:pt idx="68">
                  <c:v>0.21753</c:v>
                </c:pt>
                <c:pt idx="69">
                  <c:v>0.21768699999999999</c:v>
                </c:pt>
                <c:pt idx="70">
                  <c:v>0.218052</c:v>
                </c:pt>
                <c:pt idx="71">
                  <c:v>0.21909500000000001</c:v>
                </c:pt>
                <c:pt idx="72">
                  <c:v>0.220608</c:v>
                </c:pt>
                <c:pt idx="73">
                  <c:v>0.22103600000000001</c:v>
                </c:pt>
                <c:pt idx="74">
                  <c:v>0.221029</c:v>
                </c:pt>
                <c:pt idx="75">
                  <c:v>0.222915</c:v>
                </c:pt>
                <c:pt idx="76">
                  <c:v>0.223272</c:v>
                </c:pt>
                <c:pt idx="77">
                  <c:v>0.223465</c:v>
                </c:pt>
                <c:pt idx="78">
                  <c:v>0.225353</c:v>
                </c:pt>
                <c:pt idx="79">
                  <c:v>0.22628100000000001</c:v>
                </c:pt>
                <c:pt idx="80">
                  <c:v>0.226075</c:v>
                </c:pt>
                <c:pt idx="81">
                  <c:v>0.22562099999999999</c:v>
                </c:pt>
                <c:pt idx="82">
                  <c:v>0.22533700000000001</c:v>
                </c:pt>
                <c:pt idx="83">
                  <c:v>0.22559799999999999</c:v>
                </c:pt>
                <c:pt idx="84">
                  <c:v>0.22622600000000001</c:v>
                </c:pt>
                <c:pt idx="85">
                  <c:v>0.21960099999999999</c:v>
                </c:pt>
                <c:pt idx="86">
                  <c:v>0.218746</c:v>
                </c:pt>
                <c:pt idx="87">
                  <c:v>0.218587</c:v>
                </c:pt>
                <c:pt idx="88">
                  <c:v>0.23518700000000001</c:v>
                </c:pt>
                <c:pt idx="89">
                  <c:v>0.23891499999999999</c:v>
                </c:pt>
                <c:pt idx="90">
                  <c:v>0.24021999999999999</c:v>
                </c:pt>
                <c:pt idx="91">
                  <c:v>0.23938300000000001</c:v>
                </c:pt>
                <c:pt idx="92">
                  <c:v>0.23919499999999999</c:v>
                </c:pt>
                <c:pt idx="93">
                  <c:v>0.20413799999999999</c:v>
                </c:pt>
                <c:pt idx="94">
                  <c:v>0.199104</c:v>
                </c:pt>
                <c:pt idx="95">
                  <c:v>0.20033999999999999</c:v>
                </c:pt>
                <c:pt idx="96">
                  <c:v>0.21216099999999999</c:v>
                </c:pt>
                <c:pt idx="97">
                  <c:v>0.21384500000000001</c:v>
                </c:pt>
                <c:pt idx="98">
                  <c:v>0.21430399999999999</c:v>
                </c:pt>
                <c:pt idx="99">
                  <c:v>0.212949</c:v>
                </c:pt>
                <c:pt idx="100">
                  <c:v>0.212506</c:v>
                </c:pt>
                <c:pt idx="101">
                  <c:v>0.18787400000000001</c:v>
                </c:pt>
                <c:pt idx="102">
                  <c:v>0.21742600000000001</c:v>
                </c:pt>
                <c:pt idx="103">
                  <c:v>0.219361</c:v>
                </c:pt>
                <c:pt idx="104">
                  <c:v>0.220189</c:v>
                </c:pt>
                <c:pt idx="105">
                  <c:v>0.22078</c:v>
                </c:pt>
                <c:pt idx="106">
                  <c:v>0.20711299999999999</c:v>
                </c:pt>
                <c:pt idx="107">
                  <c:v>0.209476</c:v>
                </c:pt>
                <c:pt idx="108">
                  <c:v>0.208811</c:v>
                </c:pt>
                <c:pt idx="109">
                  <c:v>0.20941100000000001</c:v>
                </c:pt>
                <c:pt idx="110">
                  <c:v>0.20866899999999999</c:v>
                </c:pt>
                <c:pt idx="111">
                  <c:v>0.209954</c:v>
                </c:pt>
                <c:pt idx="112">
                  <c:v>0.21232000000000001</c:v>
                </c:pt>
                <c:pt idx="113">
                  <c:v>0.21607899999999999</c:v>
                </c:pt>
                <c:pt idx="114">
                  <c:v>0.21821099999999999</c:v>
                </c:pt>
                <c:pt idx="115">
                  <c:v>0.219718</c:v>
                </c:pt>
                <c:pt idx="116">
                  <c:v>0.22173200000000001</c:v>
                </c:pt>
                <c:pt idx="117">
                  <c:v>0.22290199999999999</c:v>
                </c:pt>
                <c:pt idx="118">
                  <c:v>0.22373899999999999</c:v>
                </c:pt>
                <c:pt idx="119">
                  <c:v>0.224381</c:v>
                </c:pt>
                <c:pt idx="120">
                  <c:v>0.22489300000000001</c:v>
                </c:pt>
                <c:pt idx="121">
                  <c:v>0.224829</c:v>
                </c:pt>
                <c:pt idx="122">
                  <c:v>0.224803</c:v>
                </c:pt>
                <c:pt idx="123">
                  <c:v>0.22453600000000001</c:v>
                </c:pt>
                <c:pt idx="124">
                  <c:v>0.224186</c:v>
                </c:pt>
                <c:pt idx="125">
                  <c:v>0.224023</c:v>
                </c:pt>
                <c:pt idx="126">
                  <c:v>0.22372600000000001</c:v>
                </c:pt>
                <c:pt idx="127">
                  <c:v>0.223137</c:v>
                </c:pt>
                <c:pt idx="128">
                  <c:v>0.222971</c:v>
                </c:pt>
                <c:pt idx="129">
                  <c:v>0.22208900000000001</c:v>
                </c:pt>
                <c:pt idx="130">
                  <c:v>0.220917</c:v>
                </c:pt>
                <c:pt idx="131">
                  <c:v>0.21806200000000001</c:v>
                </c:pt>
                <c:pt idx="132">
                  <c:v>0.21775900000000001</c:v>
                </c:pt>
                <c:pt idx="133">
                  <c:v>0.217284</c:v>
                </c:pt>
                <c:pt idx="134">
                  <c:v>0.216808</c:v>
                </c:pt>
                <c:pt idx="135">
                  <c:v>0.216747</c:v>
                </c:pt>
                <c:pt idx="136">
                  <c:v>0.21635099999999999</c:v>
                </c:pt>
                <c:pt idx="137">
                  <c:v>0.216171</c:v>
                </c:pt>
                <c:pt idx="138">
                  <c:v>0.21614800000000001</c:v>
                </c:pt>
                <c:pt idx="139">
                  <c:v>0.21609300000000001</c:v>
                </c:pt>
                <c:pt idx="140">
                  <c:v>0.215674</c:v>
                </c:pt>
                <c:pt idx="141">
                  <c:v>0.21551699999999999</c:v>
                </c:pt>
                <c:pt idx="142">
                  <c:v>0.21543899999999999</c:v>
                </c:pt>
                <c:pt idx="143">
                  <c:v>0.215172</c:v>
                </c:pt>
                <c:pt idx="144">
                  <c:v>0.21500900000000001</c:v>
                </c:pt>
                <c:pt idx="145">
                  <c:v>0.21470600000000001</c:v>
                </c:pt>
                <c:pt idx="146">
                  <c:v>0.21423500000000001</c:v>
                </c:pt>
                <c:pt idx="147">
                  <c:v>0.21387400000000001</c:v>
                </c:pt>
                <c:pt idx="148">
                  <c:v>0.213584</c:v>
                </c:pt>
                <c:pt idx="149">
                  <c:v>0.21337200000000001</c:v>
                </c:pt>
                <c:pt idx="150">
                  <c:v>0.213147</c:v>
                </c:pt>
                <c:pt idx="151">
                  <c:v>0.212508</c:v>
                </c:pt>
                <c:pt idx="152">
                  <c:v>0.212421</c:v>
                </c:pt>
                <c:pt idx="153">
                  <c:v>0.21240300000000001</c:v>
                </c:pt>
                <c:pt idx="154">
                  <c:v>0.212477</c:v>
                </c:pt>
                <c:pt idx="155">
                  <c:v>0.212536</c:v>
                </c:pt>
                <c:pt idx="156">
                  <c:v>0.21279500000000001</c:v>
                </c:pt>
                <c:pt idx="157">
                  <c:v>0.21272199999999999</c:v>
                </c:pt>
                <c:pt idx="158">
                  <c:v>0.212536</c:v>
                </c:pt>
                <c:pt idx="159">
                  <c:v>0.212473</c:v>
                </c:pt>
                <c:pt idx="160">
                  <c:v>0.212367</c:v>
                </c:pt>
                <c:pt idx="161">
                  <c:v>0.21213199999999999</c:v>
                </c:pt>
                <c:pt idx="162">
                  <c:v>0.21269299999999999</c:v>
                </c:pt>
                <c:pt idx="163">
                  <c:v>0.21093600000000001</c:v>
                </c:pt>
                <c:pt idx="164">
                  <c:v>0.20034399999999999</c:v>
                </c:pt>
                <c:pt idx="165">
                  <c:v>0.20148099999999999</c:v>
                </c:pt>
                <c:pt idx="166">
                  <c:v>0.20830099999999999</c:v>
                </c:pt>
                <c:pt idx="167">
                  <c:v>0.21213499999999999</c:v>
                </c:pt>
                <c:pt idx="168">
                  <c:v>0.234791</c:v>
                </c:pt>
                <c:pt idx="169">
                  <c:v>0.21163499999999999</c:v>
                </c:pt>
                <c:pt idx="170">
                  <c:v>0.17233399999999999</c:v>
                </c:pt>
                <c:pt idx="171">
                  <c:v>0.201546</c:v>
                </c:pt>
                <c:pt idx="172">
                  <c:v>0.19489899999999999</c:v>
                </c:pt>
                <c:pt idx="173">
                  <c:v>0.19609599999999999</c:v>
                </c:pt>
                <c:pt idx="174">
                  <c:v>0.198051</c:v>
                </c:pt>
                <c:pt idx="175">
                  <c:v>0.19838800000000001</c:v>
                </c:pt>
                <c:pt idx="176">
                  <c:v>0.19755600000000001</c:v>
                </c:pt>
                <c:pt idx="177">
                  <c:v>0.19559099999999999</c:v>
                </c:pt>
                <c:pt idx="178">
                  <c:v>0.18890899999999999</c:v>
                </c:pt>
                <c:pt idx="179">
                  <c:v>0.19103200000000001</c:v>
                </c:pt>
                <c:pt idx="180">
                  <c:v>0.19470799999999999</c:v>
                </c:pt>
                <c:pt idx="181">
                  <c:v>0.19706099999999999</c:v>
                </c:pt>
                <c:pt idx="182">
                  <c:v>0.19822400000000001</c:v>
                </c:pt>
                <c:pt idx="183">
                  <c:v>0.19939399999999999</c:v>
                </c:pt>
                <c:pt idx="184">
                  <c:v>0.20091400000000001</c:v>
                </c:pt>
                <c:pt idx="185">
                  <c:v>0.202623</c:v>
                </c:pt>
                <c:pt idx="186">
                  <c:v>0.20441000000000001</c:v>
                </c:pt>
                <c:pt idx="187">
                  <c:v>0.20497199999999999</c:v>
                </c:pt>
                <c:pt idx="188">
                  <c:v>0.206182</c:v>
                </c:pt>
                <c:pt idx="189">
                  <c:v>0.206618</c:v>
                </c:pt>
                <c:pt idx="190">
                  <c:v>0.20665800000000001</c:v>
                </c:pt>
                <c:pt idx="191">
                  <c:v>0.206069</c:v>
                </c:pt>
                <c:pt idx="192">
                  <c:v>0.205788</c:v>
                </c:pt>
                <c:pt idx="193">
                  <c:v>0.206229</c:v>
                </c:pt>
                <c:pt idx="194">
                  <c:v>0.20651</c:v>
                </c:pt>
                <c:pt idx="195">
                  <c:v>0.20635100000000001</c:v>
                </c:pt>
                <c:pt idx="196">
                  <c:v>0.20615</c:v>
                </c:pt>
                <c:pt idx="197">
                  <c:v>0.20590800000000001</c:v>
                </c:pt>
                <c:pt idx="198">
                  <c:v>0.20585999999999999</c:v>
                </c:pt>
                <c:pt idx="199">
                  <c:v>0.20579500000000001</c:v>
                </c:pt>
                <c:pt idx="200">
                  <c:v>0.205953</c:v>
                </c:pt>
                <c:pt idx="201">
                  <c:v>0.206064</c:v>
                </c:pt>
                <c:pt idx="202">
                  <c:v>0.206123</c:v>
                </c:pt>
                <c:pt idx="203">
                  <c:v>0.20652100000000001</c:v>
                </c:pt>
                <c:pt idx="204">
                  <c:v>0.20669899999999999</c:v>
                </c:pt>
                <c:pt idx="205">
                  <c:v>0.20727799999999999</c:v>
                </c:pt>
                <c:pt idx="206">
                  <c:v>0.20780000000000001</c:v>
                </c:pt>
                <c:pt idx="207">
                  <c:v>0.20840600000000001</c:v>
                </c:pt>
                <c:pt idx="208">
                  <c:v>0.21571100000000001</c:v>
                </c:pt>
                <c:pt idx="209">
                  <c:v>0.228599</c:v>
                </c:pt>
                <c:pt idx="210">
                  <c:v>0.20974200000000001</c:v>
                </c:pt>
                <c:pt idx="211">
                  <c:v>0.20447100000000001</c:v>
                </c:pt>
                <c:pt idx="212">
                  <c:v>0.21290899999999999</c:v>
                </c:pt>
                <c:pt idx="213">
                  <c:v>0.212038</c:v>
                </c:pt>
                <c:pt idx="214">
                  <c:v>0.20092499999999999</c:v>
                </c:pt>
                <c:pt idx="215">
                  <c:v>0.197911</c:v>
                </c:pt>
                <c:pt idx="216">
                  <c:v>0.19817499999999999</c:v>
                </c:pt>
                <c:pt idx="217">
                  <c:v>0.20752399999999999</c:v>
                </c:pt>
                <c:pt idx="218">
                  <c:v>0.20902299999999999</c:v>
                </c:pt>
                <c:pt idx="219">
                  <c:v>0.20898700000000001</c:v>
                </c:pt>
                <c:pt idx="220">
                  <c:v>0.20868900000000001</c:v>
                </c:pt>
                <c:pt idx="221">
                  <c:v>0.1946</c:v>
                </c:pt>
                <c:pt idx="222">
                  <c:v>0.19159100000000001</c:v>
                </c:pt>
                <c:pt idx="223">
                  <c:v>0.187723</c:v>
                </c:pt>
                <c:pt idx="224">
                  <c:v>0.16630400000000001</c:v>
                </c:pt>
                <c:pt idx="225">
                  <c:v>0.165709</c:v>
                </c:pt>
                <c:pt idx="226">
                  <c:v>0.165434</c:v>
                </c:pt>
                <c:pt idx="227">
                  <c:v>0.208624</c:v>
                </c:pt>
                <c:pt idx="228">
                  <c:v>0.20905199999999999</c:v>
                </c:pt>
                <c:pt idx="229">
                  <c:v>0.20973900000000001</c:v>
                </c:pt>
                <c:pt idx="230">
                  <c:v>0.20980199999999999</c:v>
                </c:pt>
                <c:pt idx="231">
                  <c:v>0.20977399999999999</c:v>
                </c:pt>
                <c:pt idx="232">
                  <c:v>0.209616</c:v>
                </c:pt>
                <c:pt idx="233">
                  <c:v>0.21001800000000001</c:v>
                </c:pt>
                <c:pt idx="234">
                  <c:v>0.21010200000000001</c:v>
                </c:pt>
                <c:pt idx="235">
                  <c:v>0.21023</c:v>
                </c:pt>
                <c:pt idx="236">
                  <c:v>0.21005699999999999</c:v>
                </c:pt>
                <c:pt idx="237">
                  <c:v>0.20988000000000001</c:v>
                </c:pt>
                <c:pt idx="238">
                  <c:v>0.20934700000000001</c:v>
                </c:pt>
                <c:pt idx="239">
                  <c:v>0.20908399999999999</c:v>
                </c:pt>
                <c:pt idx="240">
                  <c:v>0.208537</c:v>
                </c:pt>
                <c:pt idx="241">
                  <c:v>0.20807100000000001</c:v>
                </c:pt>
                <c:pt idx="242">
                  <c:v>0.20805899999999999</c:v>
                </c:pt>
                <c:pt idx="243">
                  <c:v>0.20779500000000001</c:v>
                </c:pt>
                <c:pt idx="244">
                  <c:v>0.20727599999999999</c:v>
                </c:pt>
                <c:pt idx="245">
                  <c:v>0.20715500000000001</c:v>
                </c:pt>
                <c:pt idx="246">
                  <c:v>0.20682600000000001</c:v>
                </c:pt>
                <c:pt idx="247">
                  <c:v>0.206765</c:v>
                </c:pt>
                <c:pt idx="248">
                  <c:v>0.20685700000000001</c:v>
                </c:pt>
                <c:pt idx="249">
                  <c:v>0.206847</c:v>
                </c:pt>
                <c:pt idx="250">
                  <c:v>0.20682</c:v>
                </c:pt>
                <c:pt idx="251">
                  <c:v>0.20688200000000001</c:v>
                </c:pt>
                <c:pt idx="252">
                  <c:v>0.20691300000000001</c:v>
                </c:pt>
                <c:pt idx="253">
                  <c:v>0.20683199999999999</c:v>
                </c:pt>
                <c:pt idx="254">
                  <c:v>0.20682500000000001</c:v>
                </c:pt>
                <c:pt idx="255">
                  <c:v>0.20683799999999999</c:v>
                </c:pt>
                <c:pt idx="256">
                  <c:v>0.206647</c:v>
                </c:pt>
                <c:pt idx="257">
                  <c:v>0.206397</c:v>
                </c:pt>
                <c:pt idx="258">
                  <c:v>0.205957</c:v>
                </c:pt>
                <c:pt idx="259">
                  <c:v>0.205876</c:v>
                </c:pt>
                <c:pt idx="260">
                  <c:v>0.205821</c:v>
                </c:pt>
                <c:pt idx="261">
                  <c:v>0.20565800000000001</c:v>
                </c:pt>
                <c:pt idx="262">
                  <c:v>0.20581099999999999</c:v>
                </c:pt>
                <c:pt idx="263">
                  <c:v>0.20588600000000001</c:v>
                </c:pt>
                <c:pt idx="264">
                  <c:v>0.205869</c:v>
                </c:pt>
                <c:pt idx="265">
                  <c:v>0.20582300000000001</c:v>
                </c:pt>
                <c:pt idx="266">
                  <c:v>0.20582500000000001</c:v>
                </c:pt>
                <c:pt idx="267">
                  <c:v>0.20571400000000001</c:v>
                </c:pt>
                <c:pt idx="268">
                  <c:v>0.20563699999999999</c:v>
                </c:pt>
                <c:pt idx="269">
                  <c:v>0.20552100000000001</c:v>
                </c:pt>
                <c:pt idx="270">
                  <c:v>0.20546600000000001</c:v>
                </c:pt>
                <c:pt idx="271">
                  <c:v>0.20547599999999999</c:v>
                </c:pt>
                <c:pt idx="272">
                  <c:v>0.20527500000000001</c:v>
                </c:pt>
                <c:pt idx="273">
                  <c:v>0.204759</c:v>
                </c:pt>
                <c:pt idx="274">
                  <c:v>0.204545</c:v>
                </c:pt>
                <c:pt idx="275">
                  <c:v>0.20433200000000001</c:v>
                </c:pt>
                <c:pt idx="276">
                  <c:v>0.20408200000000001</c:v>
                </c:pt>
                <c:pt idx="277">
                  <c:v>0.20338999999999999</c:v>
                </c:pt>
                <c:pt idx="278">
                  <c:v>0.20305000000000001</c:v>
                </c:pt>
                <c:pt idx="279">
                  <c:v>0.20263500000000001</c:v>
                </c:pt>
                <c:pt idx="280">
                  <c:v>0.20266500000000001</c:v>
                </c:pt>
                <c:pt idx="281">
                  <c:v>0.20249400000000001</c:v>
                </c:pt>
                <c:pt idx="282">
                  <c:v>0.202213</c:v>
                </c:pt>
                <c:pt idx="283">
                  <c:v>0.201903</c:v>
                </c:pt>
                <c:pt idx="284">
                  <c:v>0.18584999999999999</c:v>
                </c:pt>
                <c:pt idx="285">
                  <c:v>0.18681200000000001</c:v>
                </c:pt>
                <c:pt idx="286">
                  <c:v>0.22745399999999999</c:v>
                </c:pt>
                <c:pt idx="287">
                  <c:v>0.22182299999999999</c:v>
                </c:pt>
                <c:pt idx="288">
                  <c:v>0.212426</c:v>
                </c:pt>
                <c:pt idx="289">
                  <c:v>0.203596</c:v>
                </c:pt>
                <c:pt idx="290">
                  <c:v>0.19531100000000001</c:v>
                </c:pt>
                <c:pt idx="291">
                  <c:v>0.189669</c:v>
                </c:pt>
                <c:pt idx="292">
                  <c:v>0.17866699999999999</c:v>
                </c:pt>
                <c:pt idx="293">
                  <c:v>0.14619099999999999</c:v>
                </c:pt>
                <c:pt idx="294">
                  <c:v>0.146564</c:v>
                </c:pt>
                <c:pt idx="295">
                  <c:v>0.154832</c:v>
                </c:pt>
                <c:pt idx="296">
                  <c:v>0.171796</c:v>
                </c:pt>
                <c:pt idx="297">
                  <c:v>0.172434</c:v>
                </c:pt>
                <c:pt idx="298">
                  <c:v>0.17657900000000001</c:v>
                </c:pt>
                <c:pt idx="299">
                  <c:v>0.185417</c:v>
                </c:pt>
                <c:pt idx="300">
                  <c:v>0.198433</c:v>
                </c:pt>
                <c:pt idx="301">
                  <c:v>0.21058299999999999</c:v>
                </c:pt>
                <c:pt idx="302">
                  <c:v>0.21851400000000001</c:v>
                </c:pt>
                <c:pt idx="303">
                  <c:v>0.14932400000000001</c:v>
                </c:pt>
                <c:pt idx="304">
                  <c:v>0.160356</c:v>
                </c:pt>
                <c:pt idx="305">
                  <c:v>0.16906099999999999</c:v>
                </c:pt>
                <c:pt idx="306">
                  <c:v>0.17121500000000001</c:v>
                </c:pt>
                <c:pt idx="307">
                  <c:v>0.172879</c:v>
                </c:pt>
                <c:pt idx="308">
                  <c:v>0.17510800000000001</c:v>
                </c:pt>
                <c:pt idx="309">
                  <c:v>0.176065</c:v>
                </c:pt>
                <c:pt idx="310">
                  <c:v>0.176486</c:v>
                </c:pt>
                <c:pt idx="311">
                  <c:v>0.176429</c:v>
                </c:pt>
                <c:pt idx="312">
                  <c:v>0.17638300000000001</c:v>
                </c:pt>
                <c:pt idx="313">
                  <c:v>0.17582600000000001</c:v>
                </c:pt>
                <c:pt idx="314">
                  <c:v>0.175376</c:v>
                </c:pt>
                <c:pt idx="315">
                  <c:v>0.17494000000000001</c:v>
                </c:pt>
                <c:pt idx="316">
                  <c:v>0.17441799999999999</c:v>
                </c:pt>
                <c:pt idx="317">
                  <c:v>0.17389099999999999</c:v>
                </c:pt>
                <c:pt idx="318">
                  <c:v>0.173572</c:v>
                </c:pt>
                <c:pt idx="319">
                  <c:v>0.173402</c:v>
                </c:pt>
                <c:pt idx="320">
                  <c:v>0.17305499999999999</c:v>
                </c:pt>
                <c:pt idx="321">
                  <c:v>0.17278199999999999</c:v>
                </c:pt>
                <c:pt idx="322">
                  <c:v>0.17285800000000001</c:v>
                </c:pt>
                <c:pt idx="323">
                  <c:v>0.172933</c:v>
                </c:pt>
                <c:pt idx="324">
                  <c:v>0.17277600000000001</c:v>
                </c:pt>
                <c:pt idx="325">
                  <c:v>0.17141899999999999</c:v>
                </c:pt>
                <c:pt idx="326">
                  <c:v>0.149897</c:v>
                </c:pt>
                <c:pt idx="327">
                  <c:v>0.14854700000000001</c:v>
                </c:pt>
                <c:pt idx="328">
                  <c:v>0.14330799999999999</c:v>
                </c:pt>
                <c:pt idx="329">
                  <c:v>0.12982299999999999</c:v>
                </c:pt>
                <c:pt idx="330">
                  <c:v>0.123791</c:v>
                </c:pt>
                <c:pt idx="331">
                  <c:v>0.12078</c:v>
                </c:pt>
                <c:pt idx="332">
                  <c:v>0.13508999999999999</c:v>
                </c:pt>
                <c:pt idx="333">
                  <c:v>0.14290800000000001</c:v>
                </c:pt>
                <c:pt idx="334">
                  <c:v>0.156219</c:v>
                </c:pt>
                <c:pt idx="335">
                  <c:v>0.16798199999999999</c:v>
                </c:pt>
                <c:pt idx="336">
                  <c:v>0.142541</c:v>
                </c:pt>
                <c:pt idx="337">
                  <c:v>0.15462600000000001</c:v>
                </c:pt>
                <c:pt idx="338">
                  <c:v>0.15635299999999999</c:v>
                </c:pt>
                <c:pt idx="339">
                  <c:v>0.16109100000000001</c:v>
                </c:pt>
                <c:pt idx="340">
                  <c:v>0.163385</c:v>
                </c:pt>
                <c:pt idx="341">
                  <c:v>0.16620099999999999</c:v>
                </c:pt>
                <c:pt idx="342">
                  <c:v>0.17346600000000001</c:v>
                </c:pt>
                <c:pt idx="343">
                  <c:v>0.17886099999999999</c:v>
                </c:pt>
                <c:pt idx="344">
                  <c:v>0.17943899999999999</c:v>
                </c:pt>
                <c:pt idx="345">
                  <c:v>0.17900199999999999</c:v>
                </c:pt>
                <c:pt idx="346">
                  <c:v>0.18057300000000001</c:v>
                </c:pt>
                <c:pt idx="347">
                  <c:v>0.17349899999999999</c:v>
                </c:pt>
                <c:pt idx="348">
                  <c:v>0.17292299999999999</c:v>
                </c:pt>
                <c:pt idx="349">
                  <c:v>0.1736</c:v>
                </c:pt>
                <c:pt idx="350">
                  <c:v>0.174708</c:v>
                </c:pt>
                <c:pt idx="351">
                  <c:v>0.17558499999999999</c:v>
                </c:pt>
                <c:pt idx="352">
                  <c:v>0.17635000000000001</c:v>
                </c:pt>
                <c:pt idx="353">
                  <c:v>0.177282</c:v>
                </c:pt>
                <c:pt idx="354">
                  <c:v>0.17762700000000001</c:v>
                </c:pt>
                <c:pt idx="355">
                  <c:v>0.17838499999999999</c:v>
                </c:pt>
                <c:pt idx="356">
                  <c:v>0.17963499999999999</c:v>
                </c:pt>
                <c:pt idx="357">
                  <c:v>0.180475</c:v>
                </c:pt>
                <c:pt idx="358">
                  <c:v>0.181169</c:v>
                </c:pt>
                <c:pt idx="359">
                  <c:v>0.18207999999999999</c:v>
                </c:pt>
                <c:pt idx="360">
                  <c:v>0.18229500000000001</c:v>
                </c:pt>
                <c:pt idx="361">
                  <c:v>0.18258099999999999</c:v>
                </c:pt>
                <c:pt idx="362">
                  <c:v>0.182808</c:v>
                </c:pt>
                <c:pt idx="363">
                  <c:v>0.18288299999999999</c:v>
                </c:pt>
                <c:pt idx="364">
                  <c:v>0.18364</c:v>
                </c:pt>
                <c:pt idx="365">
                  <c:v>0.18468899999999999</c:v>
                </c:pt>
                <c:pt idx="366">
                  <c:v>0.18518999999999999</c:v>
                </c:pt>
                <c:pt idx="367">
                  <c:v>0.185583</c:v>
                </c:pt>
                <c:pt idx="368">
                  <c:v>0.186057</c:v>
                </c:pt>
                <c:pt idx="369">
                  <c:v>0.18142800000000001</c:v>
                </c:pt>
                <c:pt idx="370">
                  <c:v>0.138737</c:v>
                </c:pt>
                <c:pt idx="371">
                  <c:v>0.14003499999999999</c:v>
                </c:pt>
                <c:pt idx="372">
                  <c:v>0.140902</c:v>
                </c:pt>
                <c:pt idx="373">
                  <c:v>0.13117100000000001</c:v>
                </c:pt>
                <c:pt idx="374">
                  <c:v>0.13150999999999999</c:v>
                </c:pt>
                <c:pt idx="375">
                  <c:v>0.12160899999999999</c:v>
                </c:pt>
                <c:pt idx="376">
                  <c:v>0.119009</c:v>
                </c:pt>
                <c:pt idx="377">
                  <c:v>0.130745</c:v>
                </c:pt>
                <c:pt idx="378">
                  <c:v>0.17280000000000001</c:v>
                </c:pt>
                <c:pt idx="379">
                  <c:v>0.172324</c:v>
                </c:pt>
                <c:pt idx="380">
                  <c:v>0.15346599999999999</c:v>
                </c:pt>
                <c:pt idx="381">
                  <c:v>0.15315999999999999</c:v>
                </c:pt>
                <c:pt idx="382">
                  <c:v>0.15995699999999999</c:v>
                </c:pt>
                <c:pt idx="383">
                  <c:v>0.165135</c:v>
                </c:pt>
                <c:pt idx="384">
                  <c:v>0.16456200000000001</c:v>
                </c:pt>
                <c:pt idx="385">
                  <c:v>0.163108</c:v>
                </c:pt>
                <c:pt idx="386">
                  <c:v>0.16733999999999999</c:v>
                </c:pt>
                <c:pt idx="387">
                  <c:v>0.18982399999999999</c:v>
                </c:pt>
                <c:pt idx="388">
                  <c:v>0.191024</c:v>
                </c:pt>
                <c:pt idx="389">
                  <c:v>0.180872</c:v>
                </c:pt>
                <c:pt idx="390">
                  <c:v>0.18019299999999999</c:v>
                </c:pt>
                <c:pt idx="391">
                  <c:v>0.17904500000000001</c:v>
                </c:pt>
                <c:pt idx="392">
                  <c:v>0.177011</c:v>
                </c:pt>
                <c:pt idx="393">
                  <c:v>0.17707600000000001</c:v>
                </c:pt>
                <c:pt idx="394">
                  <c:v>0.17726900000000001</c:v>
                </c:pt>
                <c:pt idx="395">
                  <c:v>0.177371</c:v>
                </c:pt>
                <c:pt idx="396">
                  <c:v>0.177623</c:v>
                </c:pt>
                <c:pt idx="397">
                  <c:v>0.178422</c:v>
                </c:pt>
                <c:pt idx="398">
                  <c:v>0.17885699999999999</c:v>
                </c:pt>
                <c:pt idx="399">
                  <c:v>0.178894</c:v>
                </c:pt>
                <c:pt idx="400">
                  <c:v>0.17909800000000001</c:v>
                </c:pt>
                <c:pt idx="401">
                  <c:v>0.179226</c:v>
                </c:pt>
                <c:pt idx="402">
                  <c:v>0.179647</c:v>
                </c:pt>
                <c:pt idx="403">
                  <c:v>0.179866</c:v>
                </c:pt>
                <c:pt idx="404">
                  <c:v>0.179702</c:v>
                </c:pt>
                <c:pt idx="405">
                  <c:v>0.17955499999999999</c:v>
                </c:pt>
                <c:pt idx="406">
                  <c:v>0.179594</c:v>
                </c:pt>
                <c:pt idx="407">
                  <c:v>0.17935699999999999</c:v>
                </c:pt>
                <c:pt idx="408">
                  <c:v>0.179284</c:v>
                </c:pt>
                <c:pt idx="409">
                  <c:v>0.17919099999999999</c:v>
                </c:pt>
                <c:pt idx="410">
                  <c:v>0.17905599999999999</c:v>
                </c:pt>
                <c:pt idx="411">
                  <c:v>0.179009</c:v>
                </c:pt>
                <c:pt idx="412">
                  <c:v>0.17915800000000001</c:v>
                </c:pt>
                <c:pt idx="413">
                  <c:v>0.17919199999999999</c:v>
                </c:pt>
                <c:pt idx="414">
                  <c:v>0.17945900000000001</c:v>
                </c:pt>
                <c:pt idx="415">
                  <c:v>0.18044499999999999</c:v>
                </c:pt>
                <c:pt idx="416">
                  <c:v>0.17679800000000001</c:v>
                </c:pt>
                <c:pt idx="417">
                  <c:v>0.160166</c:v>
                </c:pt>
                <c:pt idx="418">
                  <c:v>0.158442</c:v>
                </c:pt>
                <c:pt idx="419">
                  <c:v>0.15437200000000001</c:v>
                </c:pt>
                <c:pt idx="420">
                  <c:v>0.15391099999999999</c:v>
                </c:pt>
                <c:pt idx="421">
                  <c:v>0.15366199999999999</c:v>
                </c:pt>
                <c:pt idx="422">
                  <c:v>0.15351999999999999</c:v>
                </c:pt>
                <c:pt idx="423">
                  <c:v>0.153229</c:v>
                </c:pt>
                <c:pt idx="424">
                  <c:v>0.15385599999999999</c:v>
                </c:pt>
                <c:pt idx="425">
                  <c:v>0.15368599999999999</c:v>
                </c:pt>
                <c:pt idx="426">
                  <c:v>0.154555</c:v>
                </c:pt>
                <c:pt idx="427">
                  <c:v>0.15484700000000001</c:v>
                </c:pt>
                <c:pt idx="428">
                  <c:v>0.15547800000000001</c:v>
                </c:pt>
                <c:pt idx="429">
                  <c:v>0.155476</c:v>
                </c:pt>
                <c:pt idx="430">
                  <c:v>0.156581</c:v>
                </c:pt>
                <c:pt idx="431">
                  <c:v>0.17089199999999999</c:v>
                </c:pt>
                <c:pt idx="432">
                  <c:v>0.17599699999999999</c:v>
                </c:pt>
                <c:pt idx="433">
                  <c:v>0.17644899999999999</c:v>
                </c:pt>
                <c:pt idx="434">
                  <c:v>0.142541</c:v>
                </c:pt>
                <c:pt idx="435">
                  <c:v>0.135153</c:v>
                </c:pt>
                <c:pt idx="436">
                  <c:v>0.13508100000000001</c:v>
                </c:pt>
                <c:pt idx="437">
                  <c:v>0.136934</c:v>
                </c:pt>
                <c:pt idx="438">
                  <c:v>0.142592</c:v>
                </c:pt>
                <c:pt idx="439">
                  <c:v>0.150861</c:v>
                </c:pt>
                <c:pt idx="440">
                  <c:v>0.157999</c:v>
                </c:pt>
                <c:pt idx="441">
                  <c:v>0.16154499999999999</c:v>
                </c:pt>
                <c:pt idx="442">
                  <c:v>0.16428400000000001</c:v>
                </c:pt>
                <c:pt idx="443">
                  <c:v>0.165406</c:v>
                </c:pt>
                <c:pt idx="444">
                  <c:v>0.16639799999999999</c:v>
                </c:pt>
                <c:pt idx="445">
                  <c:v>0.167628</c:v>
                </c:pt>
                <c:pt idx="446">
                  <c:v>0.16903799999999999</c:v>
                </c:pt>
                <c:pt idx="447">
                  <c:v>0.16935</c:v>
                </c:pt>
                <c:pt idx="448">
                  <c:v>0.16922499999999999</c:v>
                </c:pt>
                <c:pt idx="449">
                  <c:v>0.169487</c:v>
                </c:pt>
                <c:pt idx="450">
                  <c:v>0.169849</c:v>
                </c:pt>
                <c:pt idx="451">
                  <c:v>0.169965</c:v>
                </c:pt>
                <c:pt idx="452">
                  <c:v>0.16971600000000001</c:v>
                </c:pt>
                <c:pt idx="453">
                  <c:v>0.16628299999999999</c:v>
                </c:pt>
                <c:pt idx="454">
                  <c:v>0.16320399999999999</c:v>
                </c:pt>
                <c:pt idx="455">
                  <c:v>0.16306399999999999</c:v>
                </c:pt>
                <c:pt idx="456">
                  <c:v>0.16029499999999999</c:v>
                </c:pt>
                <c:pt idx="457">
                  <c:v>0.15993499999999999</c:v>
                </c:pt>
                <c:pt idx="458">
                  <c:v>0.160385</c:v>
                </c:pt>
                <c:pt idx="459">
                  <c:v>0.16089800000000001</c:v>
                </c:pt>
                <c:pt idx="460">
                  <c:v>0.16118399999999999</c:v>
                </c:pt>
                <c:pt idx="461">
                  <c:v>0.161581</c:v>
                </c:pt>
                <c:pt idx="462">
                  <c:v>0.16108500000000001</c:v>
                </c:pt>
                <c:pt idx="463">
                  <c:v>0.160971</c:v>
                </c:pt>
                <c:pt idx="464">
                  <c:v>0.16112399999999999</c:v>
                </c:pt>
                <c:pt idx="465">
                  <c:v>0.16096299999999999</c:v>
                </c:pt>
                <c:pt idx="466">
                  <c:v>0.161111</c:v>
                </c:pt>
                <c:pt idx="467">
                  <c:v>0.160721</c:v>
                </c:pt>
                <c:pt idx="468">
                  <c:v>0.16089000000000001</c:v>
                </c:pt>
                <c:pt idx="469">
                  <c:v>0.16104199999999999</c:v>
                </c:pt>
                <c:pt idx="470">
                  <c:v>0.16086400000000001</c:v>
                </c:pt>
                <c:pt idx="471">
                  <c:v>0.160716</c:v>
                </c:pt>
                <c:pt idx="472">
                  <c:v>0.15835299999999999</c:v>
                </c:pt>
                <c:pt idx="473">
                  <c:v>0.15684400000000001</c:v>
                </c:pt>
                <c:pt idx="474">
                  <c:v>0.15543000000000001</c:v>
                </c:pt>
                <c:pt idx="475">
                  <c:v>0.15344099999999999</c:v>
                </c:pt>
                <c:pt idx="476">
                  <c:v>0.15253900000000001</c:v>
                </c:pt>
                <c:pt idx="477">
                  <c:v>0.150532</c:v>
                </c:pt>
                <c:pt idx="478">
                  <c:v>0.14937400000000001</c:v>
                </c:pt>
                <c:pt idx="479">
                  <c:v>0.148927</c:v>
                </c:pt>
                <c:pt idx="480">
                  <c:v>0.14834</c:v>
                </c:pt>
                <c:pt idx="481">
                  <c:v>0.148087</c:v>
                </c:pt>
                <c:pt idx="482">
                  <c:v>0.14835999999999999</c:v>
                </c:pt>
                <c:pt idx="483">
                  <c:v>0.15234600000000001</c:v>
                </c:pt>
                <c:pt idx="484">
                  <c:v>0.156805</c:v>
                </c:pt>
                <c:pt idx="485">
                  <c:v>0.16101699999999999</c:v>
                </c:pt>
                <c:pt idx="486">
                  <c:v>0.16378599999999999</c:v>
                </c:pt>
                <c:pt idx="487">
                  <c:v>0.166688</c:v>
                </c:pt>
                <c:pt idx="488">
                  <c:v>0.16794000000000001</c:v>
                </c:pt>
                <c:pt idx="489">
                  <c:v>0.16809199999999999</c:v>
                </c:pt>
                <c:pt idx="490">
                  <c:v>0.16833999999999999</c:v>
                </c:pt>
                <c:pt idx="491">
                  <c:v>0.169291</c:v>
                </c:pt>
                <c:pt idx="492">
                  <c:v>0.16988500000000001</c:v>
                </c:pt>
                <c:pt idx="493">
                  <c:v>0.17027200000000001</c:v>
                </c:pt>
                <c:pt idx="494">
                  <c:v>0.17072100000000001</c:v>
                </c:pt>
                <c:pt idx="495">
                  <c:v>0.171294</c:v>
                </c:pt>
                <c:pt idx="496">
                  <c:v>0.17229</c:v>
                </c:pt>
                <c:pt idx="497">
                  <c:v>0.17233699999999999</c:v>
                </c:pt>
                <c:pt idx="498">
                  <c:v>0.17110700000000001</c:v>
                </c:pt>
                <c:pt idx="499">
                  <c:v>0.16842299999999999</c:v>
                </c:pt>
                <c:pt idx="500">
                  <c:v>0.16600000000000001</c:v>
                </c:pt>
                <c:pt idx="501">
                  <c:v>0.16556899999999999</c:v>
                </c:pt>
                <c:pt idx="502">
                  <c:v>0.16363800000000001</c:v>
                </c:pt>
                <c:pt idx="503">
                  <c:v>0.16250899999999999</c:v>
                </c:pt>
                <c:pt idx="504">
                  <c:v>0.16189899999999999</c:v>
                </c:pt>
                <c:pt idx="505">
                  <c:v>0.16162799999999999</c:v>
                </c:pt>
                <c:pt idx="506">
                  <c:v>0.16136600000000001</c:v>
                </c:pt>
                <c:pt idx="507">
                  <c:v>0.161524</c:v>
                </c:pt>
                <c:pt idx="508">
                  <c:v>0.16147500000000001</c:v>
                </c:pt>
                <c:pt idx="509">
                  <c:v>0.16123599999999999</c:v>
                </c:pt>
                <c:pt idx="510">
                  <c:v>0.16087399999999999</c:v>
                </c:pt>
                <c:pt idx="511">
                  <c:v>0.16086800000000001</c:v>
                </c:pt>
                <c:pt idx="512">
                  <c:v>0.160751</c:v>
                </c:pt>
                <c:pt idx="513">
                  <c:v>0.16052</c:v>
                </c:pt>
                <c:pt idx="514">
                  <c:v>0.16011500000000001</c:v>
                </c:pt>
                <c:pt idx="515">
                  <c:v>0.15981000000000001</c:v>
                </c:pt>
                <c:pt idx="516">
                  <c:v>0.15939200000000001</c:v>
                </c:pt>
                <c:pt idx="517">
                  <c:v>0.15924099999999999</c:v>
                </c:pt>
                <c:pt idx="518">
                  <c:v>0.158722</c:v>
                </c:pt>
                <c:pt idx="519">
                  <c:v>0.15864900000000001</c:v>
                </c:pt>
                <c:pt idx="520">
                  <c:v>0.15833</c:v>
                </c:pt>
                <c:pt idx="521">
                  <c:v>0.158253</c:v>
                </c:pt>
                <c:pt idx="522">
                  <c:v>0.157747</c:v>
                </c:pt>
                <c:pt idx="523">
                  <c:v>0.15594</c:v>
                </c:pt>
                <c:pt idx="524">
                  <c:v>0.155503</c:v>
                </c:pt>
                <c:pt idx="525">
                  <c:v>0.155339</c:v>
                </c:pt>
                <c:pt idx="526">
                  <c:v>0.154864</c:v>
                </c:pt>
                <c:pt idx="527">
                  <c:v>0.15381900000000001</c:v>
                </c:pt>
                <c:pt idx="528">
                  <c:v>0.15307200000000001</c:v>
                </c:pt>
                <c:pt idx="529">
                  <c:v>0.152397</c:v>
                </c:pt>
                <c:pt idx="530">
                  <c:v>0.15024199999999999</c:v>
                </c:pt>
                <c:pt idx="531">
                  <c:v>0.14916499999999999</c:v>
                </c:pt>
                <c:pt idx="532">
                  <c:v>0.147981</c:v>
                </c:pt>
                <c:pt idx="533">
                  <c:v>0.14687700000000001</c:v>
                </c:pt>
                <c:pt idx="534">
                  <c:v>0.14555299999999999</c:v>
                </c:pt>
                <c:pt idx="535">
                  <c:v>0.14343</c:v>
                </c:pt>
                <c:pt idx="536">
                  <c:v>0.141043</c:v>
                </c:pt>
                <c:pt idx="537">
                  <c:v>0.140623</c:v>
                </c:pt>
                <c:pt idx="538">
                  <c:v>0.14519599999999999</c:v>
                </c:pt>
                <c:pt idx="539">
                  <c:v>0.15675500000000001</c:v>
                </c:pt>
                <c:pt idx="540">
                  <c:v>0.16092400000000001</c:v>
                </c:pt>
                <c:pt idx="541">
                  <c:v>0.16483300000000001</c:v>
                </c:pt>
                <c:pt idx="542">
                  <c:v>0.167492</c:v>
                </c:pt>
                <c:pt idx="543">
                  <c:v>0.16800300000000001</c:v>
                </c:pt>
                <c:pt idx="544">
                  <c:v>0.168016</c:v>
                </c:pt>
                <c:pt idx="545">
                  <c:v>0.16808600000000001</c:v>
                </c:pt>
                <c:pt idx="546">
                  <c:v>0.16807</c:v>
                </c:pt>
                <c:pt idx="547">
                  <c:v>0.16853499999999999</c:v>
                </c:pt>
                <c:pt idx="548">
                  <c:v>0.16930000000000001</c:v>
                </c:pt>
                <c:pt idx="549">
                  <c:v>0.16961999999999999</c:v>
                </c:pt>
                <c:pt idx="550">
                  <c:v>0.16989699999999999</c:v>
                </c:pt>
                <c:pt idx="551">
                  <c:v>0.17011999999999999</c:v>
                </c:pt>
                <c:pt idx="552">
                  <c:v>0.170321</c:v>
                </c:pt>
                <c:pt idx="553">
                  <c:v>0.170603</c:v>
                </c:pt>
                <c:pt idx="554">
                  <c:v>0.17139699999999999</c:v>
                </c:pt>
                <c:pt idx="555">
                  <c:v>0.17208999999999999</c:v>
                </c:pt>
                <c:pt idx="556">
                  <c:v>0.17266799999999999</c:v>
                </c:pt>
                <c:pt idx="557">
                  <c:v>0.17300399999999999</c:v>
                </c:pt>
                <c:pt idx="558">
                  <c:v>0.17105899999999999</c:v>
                </c:pt>
                <c:pt idx="559">
                  <c:v>0.171127</c:v>
                </c:pt>
                <c:pt idx="560">
                  <c:v>0.17047799999999999</c:v>
                </c:pt>
                <c:pt idx="561">
                  <c:v>0.170599</c:v>
                </c:pt>
                <c:pt idx="562">
                  <c:v>0.17144400000000001</c:v>
                </c:pt>
                <c:pt idx="563">
                  <c:v>0.17303499999999999</c:v>
                </c:pt>
                <c:pt idx="564">
                  <c:v>0.17311499999999999</c:v>
                </c:pt>
                <c:pt idx="565">
                  <c:v>0.173207</c:v>
                </c:pt>
                <c:pt idx="566">
                  <c:v>0.17301</c:v>
                </c:pt>
                <c:pt idx="567">
                  <c:v>0.17236799999999999</c:v>
                </c:pt>
                <c:pt idx="568">
                  <c:v>0.17285400000000001</c:v>
                </c:pt>
                <c:pt idx="569">
                  <c:v>0.167133</c:v>
                </c:pt>
                <c:pt idx="570">
                  <c:v>0.16723099999999999</c:v>
                </c:pt>
                <c:pt idx="571">
                  <c:v>0.16839799999999999</c:v>
                </c:pt>
                <c:pt idx="572">
                  <c:v>0.16853599999999999</c:v>
                </c:pt>
                <c:pt idx="573">
                  <c:v>0.16910800000000001</c:v>
                </c:pt>
                <c:pt idx="574">
                  <c:v>0.16916</c:v>
                </c:pt>
                <c:pt idx="575">
                  <c:v>0.12617900000000001</c:v>
                </c:pt>
                <c:pt idx="576">
                  <c:v>0.13222800000000001</c:v>
                </c:pt>
                <c:pt idx="577">
                  <c:v>0.15254100000000001</c:v>
                </c:pt>
                <c:pt idx="578">
                  <c:v>0.157522</c:v>
                </c:pt>
                <c:pt idx="579">
                  <c:v>0.162857</c:v>
                </c:pt>
                <c:pt idx="580">
                  <c:v>0.16642000000000001</c:v>
                </c:pt>
                <c:pt idx="581">
                  <c:v>0.16855899999999999</c:v>
                </c:pt>
                <c:pt idx="582">
                  <c:v>0.16958799999999999</c:v>
                </c:pt>
                <c:pt idx="583">
                  <c:v>0.17072599999999999</c:v>
                </c:pt>
                <c:pt idx="584">
                  <c:v>0.171067</c:v>
                </c:pt>
                <c:pt idx="585">
                  <c:v>0.17159099999999999</c:v>
                </c:pt>
                <c:pt idx="586">
                  <c:v>0.17189099999999999</c:v>
                </c:pt>
                <c:pt idx="587">
                  <c:v>0.172069</c:v>
                </c:pt>
                <c:pt idx="588">
                  <c:v>0.17246700000000001</c:v>
                </c:pt>
                <c:pt idx="589">
                  <c:v>0.17293500000000001</c:v>
                </c:pt>
                <c:pt idx="590">
                  <c:v>0.17330300000000001</c:v>
                </c:pt>
                <c:pt idx="591">
                  <c:v>0.17381099999999999</c:v>
                </c:pt>
                <c:pt idx="592">
                  <c:v>0.173981</c:v>
                </c:pt>
                <c:pt idx="593">
                  <c:v>0.174126</c:v>
                </c:pt>
                <c:pt idx="594">
                  <c:v>0.173205</c:v>
                </c:pt>
                <c:pt idx="595">
                  <c:v>0.16384499999999999</c:v>
                </c:pt>
                <c:pt idx="596">
                  <c:v>0.163081</c:v>
                </c:pt>
                <c:pt idx="597">
                  <c:v>0.16461500000000001</c:v>
                </c:pt>
                <c:pt idx="598">
                  <c:v>0.169044</c:v>
                </c:pt>
                <c:pt idx="599">
                  <c:v>0.169289</c:v>
                </c:pt>
                <c:pt idx="600">
                  <c:v>0.16936799999999999</c:v>
                </c:pt>
                <c:pt idx="601">
                  <c:v>0.16969400000000001</c:v>
                </c:pt>
                <c:pt idx="602">
                  <c:v>0.16993800000000001</c:v>
                </c:pt>
                <c:pt idx="603">
                  <c:v>0.16986899999999999</c:v>
                </c:pt>
                <c:pt idx="604">
                  <c:v>0.170075</c:v>
                </c:pt>
                <c:pt idx="605">
                  <c:v>0.17016800000000001</c:v>
                </c:pt>
                <c:pt idx="606">
                  <c:v>0.170241</c:v>
                </c:pt>
                <c:pt idx="607">
                  <c:v>0.17044699999999999</c:v>
                </c:pt>
                <c:pt idx="608">
                  <c:v>0.170319</c:v>
                </c:pt>
                <c:pt idx="609">
                  <c:v>0.17052500000000001</c:v>
                </c:pt>
                <c:pt idx="610">
                  <c:v>0.17027300000000001</c:v>
                </c:pt>
                <c:pt idx="611">
                  <c:v>0.168014</c:v>
                </c:pt>
                <c:pt idx="612">
                  <c:v>0.16799</c:v>
                </c:pt>
                <c:pt idx="613">
                  <c:v>0.16768</c:v>
                </c:pt>
                <c:pt idx="614">
                  <c:v>0.130527</c:v>
                </c:pt>
                <c:pt idx="615">
                  <c:v>0.132435</c:v>
                </c:pt>
                <c:pt idx="616">
                  <c:v>0.13211800000000001</c:v>
                </c:pt>
                <c:pt idx="617">
                  <c:v>0.160382</c:v>
                </c:pt>
                <c:pt idx="618">
                  <c:v>0.162161</c:v>
                </c:pt>
                <c:pt idx="619">
                  <c:v>0.16488800000000001</c:v>
                </c:pt>
                <c:pt idx="620">
                  <c:v>0.168798</c:v>
                </c:pt>
                <c:pt idx="621">
                  <c:v>0.17108400000000001</c:v>
                </c:pt>
                <c:pt idx="622">
                  <c:v>0.17255899999999999</c:v>
                </c:pt>
                <c:pt idx="623">
                  <c:v>0.17408799999999999</c:v>
                </c:pt>
                <c:pt idx="624">
                  <c:v>0.17514099999999999</c:v>
                </c:pt>
                <c:pt idx="625">
                  <c:v>0.17616599999999999</c:v>
                </c:pt>
                <c:pt idx="626">
                  <c:v>0.17727200000000001</c:v>
                </c:pt>
                <c:pt idx="627">
                  <c:v>0.17830099999999999</c:v>
                </c:pt>
                <c:pt idx="628">
                  <c:v>0.17899699999999999</c:v>
                </c:pt>
                <c:pt idx="629">
                  <c:v>0.1797</c:v>
                </c:pt>
                <c:pt idx="630">
                  <c:v>0.17973900000000001</c:v>
                </c:pt>
                <c:pt idx="631">
                  <c:v>0.17999599999999999</c:v>
                </c:pt>
                <c:pt idx="632">
                  <c:v>0.180895</c:v>
                </c:pt>
                <c:pt idx="633">
                  <c:v>0.181584</c:v>
                </c:pt>
                <c:pt idx="634">
                  <c:v>0.182141</c:v>
                </c:pt>
                <c:pt idx="635">
                  <c:v>0.182223</c:v>
                </c:pt>
                <c:pt idx="636">
                  <c:v>0.18254400000000001</c:v>
                </c:pt>
                <c:pt idx="637">
                  <c:v>0.18262700000000001</c:v>
                </c:pt>
                <c:pt idx="638">
                  <c:v>0.182444</c:v>
                </c:pt>
                <c:pt idx="639">
                  <c:v>0.18135399999999999</c:v>
                </c:pt>
                <c:pt idx="640">
                  <c:v>0.17896100000000001</c:v>
                </c:pt>
                <c:pt idx="641">
                  <c:v>0.17499700000000001</c:v>
                </c:pt>
                <c:pt idx="642">
                  <c:v>0.17183799999999999</c:v>
                </c:pt>
                <c:pt idx="643">
                  <c:v>0.16805700000000001</c:v>
                </c:pt>
                <c:pt idx="644">
                  <c:v>0.16464300000000001</c:v>
                </c:pt>
                <c:pt idx="645">
                  <c:v>0.160797</c:v>
                </c:pt>
                <c:pt idx="646">
                  <c:v>0.156218</c:v>
                </c:pt>
                <c:pt idx="647">
                  <c:v>0.15067900000000001</c:v>
                </c:pt>
                <c:pt idx="648">
                  <c:v>0.148228</c:v>
                </c:pt>
                <c:pt idx="649">
                  <c:v>0.13955200000000001</c:v>
                </c:pt>
                <c:pt idx="650">
                  <c:v>0.13573499999999999</c:v>
                </c:pt>
                <c:pt idx="651">
                  <c:v>0.13250500000000001</c:v>
                </c:pt>
                <c:pt idx="652">
                  <c:v>0.129639</c:v>
                </c:pt>
                <c:pt idx="653">
                  <c:v>0.126917</c:v>
                </c:pt>
                <c:pt idx="654">
                  <c:v>0.12331400000000001</c:v>
                </c:pt>
                <c:pt idx="655">
                  <c:v>0.119685</c:v>
                </c:pt>
                <c:pt idx="656">
                  <c:v>0.11794200000000001</c:v>
                </c:pt>
                <c:pt idx="657">
                  <c:v>0.11632000000000001</c:v>
                </c:pt>
                <c:pt idx="658">
                  <c:v>0.115301</c:v>
                </c:pt>
                <c:pt idx="659">
                  <c:v>0.115437</c:v>
                </c:pt>
                <c:pt idx="660">
                  <c:v>0.116829</c:v>
                </c:pt>
                <c:pt idx="661">
                  <c:v>0.11931899999999999</c:v>
                </c:pt>
                <c:pt idx="662">
                  <c:v>0.12518799999999999</c:v>
                </c:pt>
                <c:pt idx="663">
                  <c:v>0.132047</c:v>
                </c:pt>
                <c:pt idx="664">
                  <c:v>0.14066000000000001</c:v>
                </c:pt>
                <c:pt idx="665">
                  <c:v>0.150672</c:v>
                </c:pt>
                <c:pt idx="666">
                  <c:v>0.16169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75576"/>
        <c:axId val="742775968"/>
      </c:lineChart>
      <c:catAx>
        <c:axId val="74277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75968"/>
        <c:crosses val="autoZero"/>
        <c:auto val="1"/>
        <c:lblAlgn val="ctr"/>
        <c:lblOffset val="100"/>
        <c:noMultiLvlLbl val="0"/>
      </c:catAx>
      <c:valAx>
        <c:axId val="7427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7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data!$K$2:$K$668</c:f>
              <c:numCache>
                <c:formatCode>General</c:formatCode>
                <c:ptCount val="667"/>
                <c:pt idx="0">
                  <c:v>-0.13595599999999999</c:v>
                </c:pt>
                <c:pt idx="1">
                  <c:v>-0.135904</c:v>
                </c:pt>
                <c:pt idx="2">
                  <c:v>-0.136104</c:v>
                </c:pt>
                <c:pt idx="3">
                  <c:v>-0.14016799999999999</c:v>
                </c:pt>
                <c:pt idx="4">
                  <c:v>-0.142124</c:v>
                </c:pt>
                <c:pt idx="5">
                  <c:v>-0.141622</c:v>
                </c:pt>
                <c:pt idx="6">
                  <c:v>-0.145312</c:v>
                </c:pt>
                <c:pt idx="7">
                  <c:v>-0.14444199999999999</c:v>
                </c:pt>
                <c:pt idx="8">
                  <c:v>-0.14313200000000001</c:v>
                </c:pt>
                <c:pt idx="9">
                  <c:v>-0.143013</c:v>
                </c:pt>
                <c:pt idx="10">
                  <c:v>-0.152894</c:v>
                </c:pt>
                <c:pt idx="11">
                  <c:v>-0.15335199999999999</c:v>
                </c:pt>
                <c:pt idx="12">
                  <c:v>-0.145451</c:v>
                </c:pt>
                <c:pt idx="13">
                  <c:v>-0.14624200000000001</c:v>
                </c:pt>
                <c:pt idx="14">
                  <c:v>-0.14607200000000001</c:v>
                </c:pt>
                <c:pt idx="15">
                  <c:v>-0.149395</c:v>
                </c:pt>
                <c:pt idx="16">
                  <c:v>-0.15337700000000001</c:v>
                </c:pt>
                <c:pt idx="17">
                  <c:v>-0.15468599999999999</c:v>
                </c:pt>
                <c:pt idx="18">
                  <c:v>-0.15571299999999999</c:v>
                </c:pt>
                <c:pt idx="19">
                  <c:v>-0.16631199999999999</c:v>
                </c:pt>
                <c:pt idx="20">
                  <c:v>-0.16127900000000001</c:v>
                </c:pt>
                <c:pt idx="21">
                  <c:v>-0.16283800000000001</c:v>
                </c:pt>
                <c:pt idx="22">
                  <c:v>-0.165126</c:v>
                </c:pt>
                <c:pt idx="23">
                  <c:v>-0.17346800000000001</c:v>
                </c:pt>
                <c:pt idx="24">
                  <c:v>-0.17413600000000001</c:v>
                </c:pt>
                <c:pt idx="25">
                  <c:v>-0.174926</c:v>
                </c:pt>
                <c:pt idx="26">
                  <c:v>-0.175175</c:v>
                </c:pt>
                <c:pt idx="27">
                  <c:v>-0.17542199999999999</c:v>
                </c:pt>
                <c:pt idx="28">
                  <c:v>-0.175179</c:v>
                </c:pt>
                <c:pt idx="29">
                  <c:v>-0.17463300000000001</c:v>
                </c:pt>
                <c:pt idx="30">
                  <c:v>-0.17462</c:v>
                </c:pt>
                <c:pt idx="31">
                  <c:v>-0.17830299999999999</c:v>
                </c:pt>
                <c:pt idx="32">
                  <c:v>-0.17943500000000001</c:v>
                </c:pt>
                <c:pt idx="33">
                  <c:v>-0.18009900000000001</c:v>
                </c:pt>
                <c:pt idx="34">
                  <c:v>-0.179344</c:v>
                </c:pt>
                <c:pt idx="35">
                  <c:v>-0.17988000000000001</c:v>
                </c:pt>
                <c:pt idx="36">
                  <c:v>-0.17899000000000001</c:v>
                </c:pt>
                <c:pt idx="37">
                  <c:v>-0.17821899999999999</c:v>
                </c:pt>
                <c:pt idx="38">
                  <c:v>-0.177264</c:v>
                </c:pt>
                <c:pt idx="39">
                  <c:v>-0.17774699999999999</c:v>
                </c:pt>
                <c:pt idx="40">
                  <c:v>-0.177227</c:v>
                </c:pt>
                <c:pt idx="41">
                  <c:v>-0.17738699999999999</c:v>
                </c:pt>
                <c:pt idx="42">
                  <c:v>-0.177343</c:v>
                </c:pt>
                <c:pt idx="43">
                  <c:v>-0.176537</c:v>
                </c:pt>
                <c:pt idx="44">
                  <c:v>-0.17721700000000001</c:v>
                </c:pt>
                <c:pt idx="45">
                  <c:v>-0.17676600000000001</c:v>
                </c:pt>
                <c:pt idx="46">
                  <c:v>-0.17688799999999999</c:v>
                </c:pt>
                <c:pt idx="47">
                  <c:v>-0.176563</c:v>
                </c:pt>
                <c:pt idx="48">
                  <c:v>-0.17791199999999999</c:v>
                </c:pt>
                <c:pt idx="49">
                  <c:v>-0.17780299999999999</c:v>
                </c:pt>
                <c:pt idx="50">
                  <c:v>-0.177955</c:v>
                </c:pt>
                <c:pt idx="51">
                  <c:v>-0.177901</c:v>
                </c:pt>
                <c:pt idx="52">
                  <c:v>-0.17779900000000001</c:v>
                </c:pt>
                <c:pt idx="53">
                  <c:v>-0.177818</c:v>
                </c:pt>
                <c:pt idx="54">
                  <c:v>-0.17466400000000001</c:v>
                </c:pt>
                <c:pt idx="55">
                  <c:v>-0.17491200000000001</c:v>
                </c:pt>
                <c:pt idx="56">
                  <c:v>-0.17497299999999999</c:v>
                </c:pt>
                <c:pt idx="57">
                  <c:v>-0.17505899999999999</c:v>
                </c:pt>
                <c:pt idx="58">
                  <c:v>-0.17463799999999999</c:v>
                </c:pt>
                <c:pt idx="59">
                  <c:v>-0.17600499999999999</c:v>
                </c:pt>
                <c:pt idx="60">
                  <c:v>-0.18087400000000001</c:v>
                </c:pt>
                <c:pt idx="61">
                  <c:v>-0.18374599999999999</c:v>
                </c:pt>
                <c:pt idx="62">
                  <c:v>-0.18333099999999999</c:v>
                </c:pt>
                <c:pt idx="63">
                  <c:v>-0.18229200000000001</c:v>
                </c:pt>
                <c:pt idx="64">
                  <c:v>-0.17411499999999999</c:v>
                </c:pt>
                <c:pt idx="65">
                  <c:v>-0.17125000000000001</c:v>
                </c:pt>
                <c:pt idx="66">
                  <c:v>-0.17280499999999999</c:v>
                </c:pt>
                <c:pt idx="67">
                  <c:v>-0.17180400000000001</c:v>
                </c:pt>
                <c:pt idx="68">
                  <c:v>-0.17625299999999999</c:v>
                </c:pt>
                <c:pt idx="69">
                  <c:v>-0.18185000000000001</c:v>
                </c:pt>
                <c:pt idx="70">
                  <c:v>-0.18934899999999999</c:v>
                </c:pt>
                <c:pt idx="71">
                  <c:v>-0.19065199999999999</c:v>
                </c:pt>
                <c:pt idx="72">
                  <c:v>-0.19109899999999999</c:v>
                </c:pt>
                <c:pt idx="73">
                  <c:v>-0.19182399999999999</c:v>
                </c:pt>
                <c:pt idx="74">
                  <c:v>-0.192049</c:v>
                </c:pt>
                <c:pt idx="75">
                  <c:v>-0.19203300000000001</c:v>
                </c:pt>
                <c:pt idx="76">
                  <c:v>-0.19248499999999999</c:v>
                </c:pt>
                <c:pt idx="77">
                  <c:v>-0.191915</c:v>
                </c:pt>
                <c:pt idx="78">
                  <c:v>-0.17432800000000001</c:v>
                </c:pt>
                <c:pt idx="79">
                  <c:v>-0.17469399999999999</c:v>
                </c:pt>
                <c:pt idx="80">
                  <c:v>-0.17490600000000001</c:v>
                </c:pt>
                <c:pt idx="81">
                  <c:v>-0.173958</c:v>
                </c:pt>
                <c:pt idx="82">
                  <c:v>-0.176009</c:v>
                </c:pt>
                <c:pt idx="83">
                  <c:v>-0.17305300000000001</c:v>
                </c:pt>
                <c:pt idx="84">
                  <c:v>-0.1706</c:v>
                </c:pt>
                <c:pt idx="85">
                  <c:v>-0.17432700000000001</c:v>
                </c:pt>
                <c:pt idx="86">
                  <c:v>-0.17519100000000001</c:v>
                </c:pt>
                <c:pt idx="87">
                  <c:v>-0.176811</c:v>
                </c:pt>
                <c:pt idx="88">
                  <c:v>-0.178234</c:v>
                </c:pt>
                <c:pt idx="89">
                  <c:v>-0.180863</c:v>
                </c:pt>
                <c:pt idx="90">
                  <c:v>-0.18353700000000001</c:v>
                </c:pt>
                <c:pt idx="91">
                  <c:v>-0.17602400000000001</c:v>
                </c:pt>
                <c:pt idx="92">
                  <c:v>-0.176653</c:v>
                </c:pt>
                <c:pt idx="93">
                  <c:v>-0.17719299999999999</c:v>
                </c:pt>
                <c:pt idx="94">
                  <c:v>-0.19717699999999999</c:v>
                </c:pt>
                <c:pt idx="95">
                  <c:v>-0.20088400000000001</c:v>
                </c:pt>
                <c:pt idx="96">
                  <c:v>-0.20683499999999999</c:v>
                </c:pt>
                <c:pt idx="97">
                  <c:v>-0.207956</c:v>
                </c:pt>
                <c:pt idx="98">
                  <c:v>-0.20785000000000001</c:v>
                </c:pt>
                <c:pt idx="99">
                  <c:v>-0.207598</c:v>
                </c:pt>
                <c:pt idx="100">
                  <c:v>-0.20718300000000001</c:v>
                </c:pt>
                <c:pt idx="101">
                  <c:v>-0.19928100000000001</c:v>
                </c:pt>
                <c:pt idx="102">
                  <c:v>-0.20624300000000001</c:v>
                </c:pt>
                <c:pt idx="103">
                  <c:v>-0.20671500000000001</c:v>
                </c:pt>
                <c:pt idx="104">
                  <c:v>-0.201653</c:v>
                </c:pt>
                <c:pt idx="105">
                  <c:v>-0.19619400000000001</c:v>
                </c:pt>
                <c:pt idx="106">
                  <c:v>-0.19595799999999999</c:v>
                </c:pt>
                <c:pt idx="107">
                  <c:v>-0.19228700000000001</c:v>
                </c:pt>
                <c:pt idx="108">
                  <c:v>-0.18429599999999999</c:v>
                </c:pt>
                <c:pt idx="109">
                  <c:v>-0.185362</c:v>
                </c:pt>
                <c:pt idx="110">
                  <c:v>-0.18609200000000001</c:v>
                </c:pt>
                <c:pt idx="111">
                  <c:v>-0.187587</c:v>
                </c:pt>
                <c:pt idx="112">
                  <c:v>-0.169459</c:v>
                </c:pt>
                <c:pt idx="113">
                  <c:v>-0.17675099999999999</c:v>
                </c:pt>
                <c:pt idx="114">
                  <c:v>-0.17959900000000001</c:v>
                </c:pt>
                <c:pt idx="115">
                  <c:v>-0.179205</c:v>
                </c:pt>
                <c:pt idx="116">
                  <c:v>-0.17894599999999999</c:v>
                </c:pt>
                <c:pt idx="117">
                  <c:v>-0.180009</c:v>
                </c:pt>
                <c:pt idx="118">
                  <c:v>-0.18074200000000001</c:v>
                </c:pt>
                <c:pt idx="119">
                  <c:v>-0.181423</c:v>
                </c:pt>
                <c:pt idx="120">
                  <c:v>-0.18162800000000001</c:v>
                </c:pt>
                <c:pt idx="121">
                  <c:v>-0.18149699999999999</c:v>
                </c:pt>
                <c:pt idx="122">
                  <c:v>-0.18140600000000001</c:v>
                </c:pt>
                <c:pt idx="123">
                  <c:v>-0.17929300000000001</c:v>
                </c:pt>
                <c:pt idx="124">
                  <c:v>-0.17804200000000001</c:v>
                </c:pt>
                <c:pt idx="125">
                  <c:v>-0.1714</c:v>
                </c:pt>
                <c:pt idx="126">
                  <c:v>-0.17096</c:v>
                </c:pt>
                <c:pt idx="127">
                  <c:v>-0.17088800000000001</c:v>
                </c:pt>
                <c:pt idx="128">
                  <c:v>-0.169872</c:v>
                </c:pt>
                <c:pt idx="129">
                  <c:v>-0.17037099999999999</c:v>
                </c:pt>
                <c:pt idx="130">
                  <c:v>-0.17094699999999999</c:v>
                </c:pt>
                <c:pt idx="131">
                  <c:v>-0.170656</c:v>
                </c:pt>
                <c:pt idx="132">
                  <c:v>-0.20218900000000001</c:v>
                </c:pt>
                <c:pt idx="133">
                  <c:v>-0.201845</c:v>
                </c:pt>
                <c:pt idx="134">
                  <c:v>-0.20199900000000001</c:v>
                </c:pt>
                <c:pt idx="135">
                  <c:v>-0.20191300000000001</c:v>
                </c:pt>
                <c:pt idx="136">
                  <c:v>-0.201927</c:v>
                </c:pt>
                <c:pt idx="137">
                  <c:v>-0.201901</c:v>
                </c:pt>
                <c:pt idx="138">
                  <c:v>-0.20177999999999999</c:v>
                </c:pt>
                <c:pt idx="139">
                  <c:v>-0.201765</c:v>
                </c:pt>
                <c:pt idx="140">
                  <c:v>-0.201817</c:v>
                </c:pt>
                <c:pt idx="141">
                  <c:v>-0.17043</c:v>
                </c:pt>
                <c:pt idx="142">
                  <c:v>-0.17125000000000001</c:v>
                </c:pt>
                <c:pt idx="143">
                  <c:v>-0.17191899999999999</c:v>
                </c:pt>
                <c:pt idx="144">
                  <c:v>-0.17238600000000001</c:v>
                </c:pt>
                <c:pt idx="145">
                  <c:v>-0.17272599999999999</c:v>
                </c:pt>
                <c:pt idx="146">
                  <c:v>-0.17310400000000001</c:v>
                </c:pt>
                <c:pt idx="147">
                  <c:v>-0.17304800000000001</c:v>
                </c:pt>
                <c:pt idx="148">
                  <c:v>-0.17313300000000001</c:v>
                </c:pt>
                <c:pt idx="149">
                  <c:v>-0.173316</c:v>
                </c:pt>
                <c:pt idx="150">
                  <c:v>-0.17346500000000001</c:v>
                </c:pt>
                <c:pt idx="151">
                  <c:v>-0.173515</c:v>
                </c:pt>
                <c:pt idx="152">
                  <c:v>-0.17358100000000001</c:v>
                </c:pt>
                <c:pt idx="153">
                  <c:v>-0.1736</c:v>
                </c:pt>
                <c:pt idx="154">
                  <c:v>-0.174043</c:v>
                </c:pt>
                <c:pt idx="155">
                  <c:v>-0.174433</c:v>
                </c:pt>
                <c:pt idx="156">
                  <c:v>-0.202879</c:v>
                </c:pt>
                <c:pt idx="157">
                  <c:v>-0.202433</c:v>
                </c:pt>
                <c:pt idx="158">
                  <c:v>-0.20236100000000001</c:v>
                </c:pt>
                <c:pt idx="159">
                  <c:v>-0.20225299999999999</c:v>
                </c:pt>
                <c:pt idx="160">
                  <c:v>-0.201956</c:v>
                </c:pt>
                <c:pt idx="161">
                  <c:v>-0.201852</c:v>
                </c:pt>
                <c:pt idx="162">
                  <c:v>-0.20195399999999999</c:v>
                </c:pt>
                <c:pt idx="163">
                  <c:v>-0.17266200000000001</c:v>
                </c:pt>
                <c:pt idx="164">
                  <c:v>-0.17114699999999999</c:v>
                </c:pt>
                <c:pt idx="165">
                  <c:v>-0.171096</c:v>
                </c:pt>
                <c:pt idx="166">
                  <c:v>-0.1709</c:v>
                </c:pt>
                <c:pt idx="167">
                  <c:v>-0.17083799999999999</c:v>
                </c:pt>
                <c:pt idx="168">
                  <c:v>-0.17094100000000001</c:v>
                </c:pt>
                <c:pt idx="169">
                  <c:v>-0.17239599999999999</c:v>
                </c:pt>
                <c:pt idx="170">
                  <c:v>-0.17360200000000001</c:v>
                </c:pt>
                <c:pt idx="171">
                  <c:v>-0.17452100000000001</c:v>
                </c:pt>
                <c:pt idx="172">
                  <c:v>-0.17596400000000001</c:v>
                </c:pt>
                <c:pt idx="173">
                  <c:v>-0.17609900000000001</c:v>
                </c:pt>
                <c:pt idx="174">
                  <c:v>-0.17788200000000001</c:v>
                </c:pt>
                <c:pt idx="175">
                  <c:v>-0.182113</c:v>
                </c:pt>
                <c:pt idx="176">
                  <c:v>-0.18007999999999999</c:v>
                </c:pt>
                <c:pt idx="177">
                  <c:v>-0.17896899999999999</c:v>
                </c:pt>
                <c:pt idx="178">
                  <c:v>-0.178205</c:v>
                </c:pt>
                <c:pt idx="179">
                  <c:v>-0.17901500000000001</c:v>
                </c:pt>
                <c:pt idx="180">
                  <c:v>-0.17971000000000001</c:v>
                </c:pt>
                <c:pt idx="181">
                  <c:v>-0.18415100000000001</c:v>
                </c:pt>
                <c:pt idx="182">
                  <c:v>-0.181063</c:v>
                </c:pt>
                <c:pt idx="183">
                  <c:v>-0.179978</c:v>
                </c:pt>
                <c:pt idx="184">
                  <c:v>-0.17973500000000001</c:v>
                </c:pt>
                <c:pt idx="185">
                  <c:v>-0.17865</c:v>
                </c:pt>
                <c:pt idx="186">
                  <c:v>-0.17921500000000001</c:v>
                </c:pt>
                <c:pt idx="187">
                  <c:v>-0.17882400000000001</c:v>
                </c:pt>
                <c:pt idx="188">
                  <c:v>-0.178176</c:v>
                </c:pt>
                <c:pt idx="189">
                  <c:v>-0.178595</c:v>
                </c:pt>
                <c:pt idx="190">
                  <c:v>-0.177596</c:v>
                </c:pt>
                <c:pt idx="191">
                  <c:v>-0.17644899999999999</c:v>
                </c:pt>
                <c:pt idx="192">
                  <c:v>-0.17489199999999999</c:v>
                </c:pt>
                <c:pt idx="193">
                  <c:v>-0.17377600000000001</c:v>
                </c:pt>
                <c:pt idx="194">
                  <c:v>-0.170955</c:v>
                </c:pt>
                <c:pt idx="195">
                  <c:v>-0.17074</c:v>
                </c:pt>
                <c:pt idx="196">
                  <c:v>-0.17063900000000001</c:v>
                </c:pt>
                <c:pt idx="197">
                  <c:v>-0.16888900000000001</c:v>
                </c:pt>
                <c:pt idx="198">
                  <c:v>-0.20508599999999999</c:v>
                </c:pt>
                <c:pt idx="199">
                  <c:v>-0.20330300000000001</c:v>
                </c:pt>
                <c:pt idx="200">
                  <c:v>-0.20216999999999999</c:v>
                </c:pt>
                <c:pt idx="201">
                  <c:v>-0.20041800000000001</c:v>
                </c:pt>
                <c:pt idx="202">
                  <c:v>-0.201128</c:v>
                </c:pt>
                <c:pt idx="203">
                  <c:v>-0.200958</c:v>
                </c:pt>
                <c:pt idx="204">
                  <c:v>-0.20146500000000001</c:v>
                </c:pt>
                <c:pt idx="205">
                  <c:v>-0.19561899999999999</c:v>
                </c:pt>
                <c:pt idx="206">
                  <c:v>-0.20060700000000001</c:v>
                </c:pt>
                <c:pt idx="207">
                  <c:v>-0.20167399999999999</c:v>
                </c:pt>
                <c:pt idx="208">
                  <c:v>-0.198326</c:v>
                </c:pt>
                <c:pt idx="209">
                  <c:v>-0.174321</c:v>
                </c:pt>
                <c:pt idx="210">
                  <c:v>-0.172677</c:v>
                </c:pt>
                <c:pt idx="211">
                  <c:v>-0.170603</c:v>
                </c:pt>
                <c:pt idx="212">
                  <c:v>-0.17450099999999999</c:v>
                </c:pt>
                <c:pt idx="213">
                  <c:v>-0.193934</c:v>
                </c:pt>
                <c:pt idx="214">
                  <c:v>-0.18925</c:v>
                </c:pt>
                <c:pt idx="215">
                  <c:v>-0.18302399999999999</c:v>
                </c:pt>
                <c:pt idx="216">
                  <c:v>-0.183952</c:v>
                </c:pt>
                <c:pt idx="217">
                  <c:v>-0.19898199999999999</c:v>
                </c:pt>
                <c:pt idx="218">
                  <c:v>-0.17269300000000001</c:v>
                </c:pt>
                <c:pt idx="219">
                  <c:v>-0.17655100000000001</c:v>
                </c:pt>
                <c:pt idx="220">
                  <c:v>-0.185368</c:v>
                </c:pt>
                <c:pt idx="221">
                  <c:v>-0.17941499999999999</c:v>
                </c:pt>
                <c:pt idx="222">
                  <c:v>-0.17548800000000001</c:v>
                </c:pt>
                <c:pt idx="223">
                  <c:v>-0.177617</c:v>
                </c:pt>
                <c:pt idx="224">
                  <c:v>-0.17766799999999999</c:v>
                </c:pt>
                <c:pt idx="225">
                  <c:v>-0.17708599999999999</c:v>
                </c:pt>
                <c:pt idx="226">
                  <c:v>-0.17693500000000001</c:v>
                </c:pt>
                <c:pt idx="227">
                  <c:v>-0.17793999999999999</c:v>
                </c:pt>
                <c:pt idx="228">
                  <c:v>-0.17880699999999999</c:v>
                </c:pt>
                <c:pt idx="229">
                  <c:v>-0.22314700000000001</c:v>
                </c:pt>
                <c:pt idx="230">
                  <c:v>-0.18720300000000001</c:v>
                </c:pt>
                <c:pt idx="231">
                  <c:v>-0.184502</c:v>
                </c:pt>
                <c:pt idx="232">
                  <c:v>-0.18414</c:v>
                </c:pt>
                <c:pt idx="233">
                  <c:v>-0.18327499999999999</c:v>
                </c:pt>
                <c:pt idx="234">
                  <c:v>-0.18281700000000001</c:v>
                </c:pt>
                <c:pt idx="235">
                  <c:v>-0.18110699999999999</c:v>
                </c:pt>
                <c:pt idx="236">
                  <c:v>-0.21002599999999999</c:v>
                </c:pt>
                <c:pt idx="237">
                  <c:v>-0.21063299999999999</c:v>
                </c:pt>
                <c:pt idx="238">
                  <c:v>-0.21187300000000001</c:v>
                </c:pt>
                <c:pt idx="239">
                  <c:v>-0.210677</c:v>
                </c:pt>
                <c:pt idx="240">
                  <c:v>-0.21041899999999999</c:v>
                </c:pt>
                <c:pt idx="241">
                  <c:v>-0.21048600000000001</c:v>
                </c:pt>
                <c:pt idx="242">
                  <c:v>-0.209262</c:v>
                </c:pt>
                <c:pt idx="243">
                  <c:v>-0.209032</c:v>
                </c:pt>
                <c:pt idx="244">
                  <c:v>-0.20879600000000001</c:v>
                </c:pt>
                <c:pt idx="245">
                  <c:v>-0.20746800000000001</c:v>
                </c:pt>
                <c:pt idx="246">
                  <c:v>-0.20558899999999999</c:v>
                </c:pt>
                <c:pt idx="247">
                  <c:v>-0.20445199999999999</c:v>
                </c:pt>
                <c:pt idx="248">
                  <c:v>-0.19859099999999999</c:v>
                </c:pt>
                <c:pt idx="249">
                  <c:v>-0.18775</c:v>
                </c:pt>
                <c:pt idx="250">
                  <c:v>-0.184859</c:v>
                </c:pt>
                <c:pt idx="251">
                  <c:v>-0.183423</c:v>
                </c:pt>
                <c:pt idx="252">
                  <c:v>-0.183862</c:v>
                </c:pt>
                <c:pt idx="253">
                  <c:v>-0.18276400000000001</c:v>
                </c:pt>
                <c:pt idx="254">
                  <c:v>-0.182972</c:v>
                </c:pt>
                <c:pt idx="255">
                  <c:v>-0.18287700000000001</c:v>
                </c:pt>
                <c:pt idx="256">
                  <c:v>-0.182725</c:v>
                </c:pt>
                <c:pt idx="257">
                  <c:v>-0.182561</c:v>
                </c:pt>
                <c:pt idx="258">
                  <c:v>-0.182204</c:v>
                </c:pt>
                <c:pt idx="259">
                  <c:v>-0.18185999999999999</c:v>
                </c:pt>
                <c:pt idx="260">
                  <c:v>-0.18185899999999999</c:v>
                </c:pt>
                <c:pt idx="261">
                  <c:v>-0.18112800000000001</c:v>
                </c:pt>
                <c:pt idx="262">
                  <c:v>-0.180725</c:v>
                </c:pt>
                <c:pt idx="263">
                  <c:v>-0.17999499999999999</c:v>
                </c:pt>
                <c:pt idx="264">
                  <c:v>-0.18662300000000001</c:v>
                </c:pt>
                <c:pt idx="265">
                  <c:v>-0.18659200000000001</c:v>
                </c:pt>
                <c:pt idx="266">
                  <c:v>-0.186524</c:v>
                </c:pt>
                <c:pt idx="267">
                  <c:v>-0.18561800000000001</c:v>
                </c:pt>
                <c:pt idx="268">
                  <c:v>-0.18584000000000001</c:v>
                </c:pt>
                <c:pt idx="269">
                  <c:v>-0.184921</c:v>
                </c:pt>
                <c:pt idx="270">
                  <c:v>-0.18226300000000001</c:v>
                </c:pt>
                <c:pt idx="271">
                  <c:v>-0.18240600000000001</c:v>
                </c:pt>
                <c:pt idx="272">
                  <c:v>-0.183615</c:v>
                </c:pt>
                <c:pt idx="273">
                  <c:v>-0.18640000000000001</c:v>
                </c:pt>
                <c:pt idx="274">
                  <c:v>-0.19028800000000001</c:v>
                </c:pt>
                <c:pt idx="275">
                  <c:v>-0.180837</c:v>
                </c:pt>
                <c:pt idx="276">
                  <c:v>-0.160409</c:v>
                </c:pt>
                <c:pt idx="277">
                  <c:v>-0.15498600000000001</c:v>
                </c:pt>
                <c:pt idx="278">
                  <c:v>-0.13797000000000001</c:v>
                </c:pt>
                <c:pt idx="279">
                  <c:v>-0.113611</c:v>
                </c:pt>
                <c:pt idx="280">
                  <c:v>-6.8671999999999997E-2</c:v>
                </c:pt>
                <c:pt idx="281">
                  <c:v>3.7580000000000001E-3</c:v>
                </c:pt>
                <c:pt idx="282">
                  <c:v>6.7059999999999995E-2</c:v>
                </c:pt>
                <c:pt idx="283">
                  <c:v>0.139455</c:v>
                </c:pt>
                <c:pt idx="284">
                  <c:v>0.19201399999999999</c:v>
                </c:pt>
                <c:pt idx="285">
                  <c:v>0.27620699999999998</c:v>
                </c:pt>
                <c:pt idx="286">
                  <c:v>0.31217499999999998</c:v>
                </c:pt>
                <c:pt idx="287">
                  <c:v>0.355545</c:v>
                </c:pt>
                <c:pt idx="288">
                  <c:v>0.37219799999999997</c:v>
                </c:pt>
                <c:pt idx="289">
                  <c:v>0.36299700000000001</c:v>
                </c:pt>
                <c:pt idx="290">
                  <c:v>0.33698800000000001</c:v>
                </c:pt>
                <c:pt idx="291">
                  <c:v>0.313753</c:v>
                </c:pt>
                <c:pt idx="292">
                  <c:v>0.301508</c:v>
                </c:pt>
                <c:pt idx="293">
                  <c:v>0.286165</c:v>
                </c:pt>
                <c:pt idx="294">
                  <c:v>0.28975000000000001</c:v>
                </c:pt>
                <c:pt idx="295">
                  <c:v>0.29494199999999998</c:v>
                </c:pt>
                <c:pt idx="296">
                  <c:v>0.303346</c:v>
                </c:pt>
                <c:pt idx="297">
                  <c:v>0.36518299999999998</c:v>
                </c:pt>
                <c:pt idx="298">
                  <c:v>0.351464</c:v>
                </c:pt>
                <c:pt idx="299">
                  <c:v>0.36779499999999998</c:v>
                </c:pt>
                <c:pt idx="300">
                  <c:v>0.34672500000000001</c:v>
                </c:pt>
                <c:pt idx="301">
                  <c:v>0.31516499999999997</c:v>
                </c:pt>
                <c:pt idx="302">
                  <c:v>0.28239500000000001</c:v>
                </c:pt>
                <c:pt idx="303">
                  <c:v>0.208902</c:v>
                </c:pt>
                <c:pt idx="304">
                  <c:v>0.13211200000000001</c:v>
                </c:pt>
                <c:pt idx="305">
                  <c:v>8.2473000000000005E-2</c:v>
                </c:pt>
                <c:pt idx="306">
                  <c:v>2.7213999999999999E-2</c:v>
                </c:pt>
                <c:pt idx="307">
                  <c:v>-3.8999999999999999E-5</c:v>
                </c:pt>
                <c:pt idx="308">
                  <c:v>-2.436E-2</c:v>
                </c:pt>
                <c:pt idx="309">
                  <c:v>-3.8591E-2</c:v>
                </c:pt>
                <c:pt idx="310">
                  <c:v>-4.8788999999999999E-2</c:v>
                </c:pt>
                <c:pt idx="311">
                  <c:v>-6.0297999999999997E-2</c:v>
                </c:pt>
                <c:pt idx="312">
                  <c:v>-7.0953000000000002E-2</c:v>
                </c:pt>
                <c:pt idx="313">
                  <c:v>-7.8702999999999995E-2</c:v>
                </c:pt>
                <c:pt idx="314">
                  <c:v>-8.4844000000000003E-2</c:v>
                </c:pt>
                <c:pt idx="315">
                  <c:v>-8.9908000000000002E-2</c:v>
                </c:pt>
                <c:pt idx="316">
                  <c:v>-9.3542E-2</c:v>
                </c:pt>
                <c:pt idx="317">
                  <c:v>-9.5500000000000002E-2</c:v>
                </c:pt>
                <c:pt idx="318">
                  <c:v>-9.7178E-2</c:v>
                </c:pt>
                <c:pt idx="319">
                  <c:v>-9.8562999999999998E-2</c:v>
                </c:pt>
                <c:pt idx="320">
                  <c:v>-9.7749000000000003E-2</c:v>
                </c:pt>
                <c:pt idx="321">
                  <c:v>-8.7141999999999997E-2</c:v>
                </c:pt>
                <c:pt idx="322">
                  <c:v>-5.3714999999999999E-2</c:v>
                </c:pt>
                <c:pt idx="323">
                  <c:v>-5.9560000000000004E-3</c:v>
                </c:pt>
                <c:pt idx="324">
                  <c:v>6.5975000000000006E-2</c:v>
                </c:pt>
                <c:pt idx="325">
                  <c:v>0.14299000000000001</c:v>
                </c:pt>
                <c:pt idx="326">
                  <c:v>0.218274</c:v>
                </c:pt>
                <c:pt idx="327">
                  <c:v>0.27601199999999998</c:v>
                </c:pt>
                <c:pt idx="328">
                  <c:v>0.317554</c:v>
                </c:pt>
                <c:pt idx="329">
                  <c:v>0.36244599999999999</c:v>
                </c:pt>
                <c:pt idx="330">
                  <c:v>0.38907000000000003</c:v>
                </c:pt>
                <c:pt idx="331">
                  <c:v>0.39850600000000003</c:v>
                </c:pt>
                <c:pt idx="332">
                  <c:v>0.38916699999999999</c:v>
                </c:pt>
                <c:pt idx="333">
                  <c:v>0.35725000000000001</c:v>
                </c:pt>
                <c:pt idx="334">
                  <c:v>0.32402799999999998</c:v>
                </c:pt>
                <c:pt idx="335">
                  <c:v>0.326573</c:v>
                </c:pt>
                <c:pt idx="336">
                  <c:v>0.32722299999999999</c:v>
                </c:pt>
                <c:pt idx="337">
                  <c:v>0.32723400000000002</c:v>
                </c:pt>
                <c:pt idx="338">
                  <c:v>0.32756299999999999</c:v>
                </c:pt>
                <c:pt idx="339">
                  <c:v>0.33225300000000002</c:v>
                </c:pt>
                <c:pt idx="340">
                  <c:v>0.345078</c:v>
                </c:pt>
                <c:pt idx="341">
                  <c:v>0.37194300000000002</c:v>
                </c:pt>
                <c:pt idx="342">
                  <c:v>0.35962499999999997</c:v>
                </c:pt>
                <c:pt idx="343">
                  <c:v>0.35566199999999998</c:v>
                </c:pt>
                <c:pt idx="344">
                  <c:v>0.32488899999999998</c:v>
                </c:pt>
                <c:pt idx="345">
                  <c:v>0.28503299999999998</c:v>
                </c:pt>
                <c:pt idx="346">
                  <c:v>0.21097299999999999</c:v>
                </c:pt>
                <c:pt idx="347">
                  <c:v>9.6606999999999998E-2</c:v>
                </c:pt>
                <c:pt idx="348">
                  <c:v>3.1812E-2</c:v>
                </c:pt>
                <c:pt idx="349">
                  <c:v>-3.0196000000000001E-2</c:v>
                </c:pt>
                <c:pt idx="350">
                  <c:v>-7.2175000000000003E-2</c:v>
                </c:pt>
                <c:pt idx="351">
                  <c:v>-0.10829800000000001</c:v>
                </c:pt>
                <c:pt idx="352">
                  <c:v>-0.125638</c:v>
                </c:pt>
                <c:pt idx="353">
                  <c:v>-0.13522100000000001</c:v>
                </c:pt>
                <c:pt idx="354">
                  <c:v>-0.15039</c:v>
                </c:pt>
                <c:pt idx="355">
                  <c:v>-0.159637</c:v>
                </c:pt>
                <c:pt idx="356">
                  <c:v>-0.17230799999999999</c:v>
                </c:pt>
                <c:pt idx="357">
                  <c:v>-0.174515</c:v>
                </c:pt>
                <c:pt idx="358">
                  <c:v>-0.174377</c:v>
                </c:pt>
                <c:pt idx="359">
                  <c:v>-0.171435</c:v>
                </c:pt>
                <c:pt idx="360">
                  <c:v>-0.17041899999999999</c:v>
                </c:pt>
                <c:pt idx="361">
                  <c:v>-0.16685700000000001</c:v>
                </c:pt>
                <c:pt idx="362">
                  <c:v>-0.15670799999999999</c:v>
                </c:pt>
                <c:pt idx="363">
                  <c:v>-0.14469000000000001</c:v>
                </c:pt>
                <c:pt idx="364">
                  <c:v>-0.107796</c:v>
                </c:pt>
                <c:pt idx="365">
                  <c:v>-7.6786999999999994E-2</c:v>
                </c:pt>
                <c:pt idx="366">
                  <c:v>-3.4306000000000003E-2</c:v>
                </c:pt>
                <c:pt idx="367">
                  <c:v>9.5589999999999998E-3</c:v>
                </c:pt>
                <c:pt idx="368">
                  <c:v>7.1790000000000007E-2</c:v>
                </c:pt>
                <c:pt idx="369">
                  <c:v>0.14569299999999999</c:v>
                </c:pt>
                <c:pt idx="370">
                  <c:v>0.214638</c:v>
                </c:pt>
                <c:pt idx="371">
                  <c:v>0.26408700000000002</c:v>
                </c:pt>
                <c:pt idx="372">
                  <c:v>0.31013499999999999</c:v>
                </c:pt>
                <c:pt idx="373">
                  <c:v>0.35054299999999999</c:v>
                </c:pt>
                <c:pt idx="374">
                  <c:v>0.37959100000000001</c:v>
                </c:pt>
                <c:pt idx="375">
                  <c:v>0.39827899999999999</c:v>
                </c:pt>
                <c:pt idx="376">
                  <c:v>0.40255000000000002</c:v>
                </c:pt>
                <c:pt idx="377">
                  <c:v>0.39652300000000001</c:v>
                </c:pt>
                <c:pt idx="378">
                  <c:v>0.33819100000000002</c:v>
                </c:pt>
                <c:pt idx="379">
                  <c:v>0.32353500000000002</c:v>
                </c:pt>
                <c:pt idx="380">
                  <c:v>0.324714</c:v>
                </c:pt>
                <c:pt idx="381">
                  <c:v>0.28137800000000002</c:v>
                </c:pt>
                <c:pt idx="382">
                  <c:v>0.31467699999999998</c:v>
                </c:pt>
                <c:pt idx="383">
                  <c:v>0.31719900000000001</c:v>
                </c:pt>
                <c:pt idx="384">
                  <c:v>0.31237100000000001</c:v>
                </c:pt>
                <c:pt idx="385">
                  <c:v>0.34030700000000003</c:v>
                </c:pt>
                <c:pt idx="386">
                  <c:v>0.378751</c:v>
                </c:pt>
                <c:pt idx="387">
                  <c:v>0.358211</c:v>
                </c:pt>
                <c:pt idx="388">
                  <c:v>0.32840399999999997</c:v>
                </c:pt>
                <c:pt idx="389">
                  <c:v>0.29537099999999999</c:v>
                </c:pt>
                <c:pt idx="390">
                  <c:v>0.23289299999999999</c:v>
                </c:pt>
                <c:pt idx="391">
                  <c:v>0.166408</c:v>
                </c:pt>
                <c:pt idx="392">
                  <c:v>9.7196000000000005E-2</c:v>
                </c:pt>
                <c:pt idx="393">
                  <c:v>4.1574E-2</c:v>
                </c:pt>
                <c:pt idx="394">
                  <c:v>-5.2882999999999999E-2</c:v>
                </c:pt>
                <c:pt idx="395">
                  <c:v>-3.7134E-2</c:v>
                </c:pt>
                <c:pt idx="396">
                  <c:v>-5.8619999999999998E-2</c:v>
                </c:pt>
                <c:pt idx="397">
                  <c:v>-0.107229</c:v>
                </c:pt>
                <c:pt idx="398">
                  <c:v>-0.106596</c:v>
                </c:pt>
                <c:pt idx="399">
                  <c:v>-0.112887</c:v>
                </c:pt>
                <c:pt idx="400">
                  <c:v>-0.12920400000000001</c:v>
                </c:pt>
                <c:pt idx="401">
                  <c:v>-0.14271700000000001</c:v>
                </c:pt>
                <c:pt idx="402">
                  <c:v>-0.149477</c:v>
                </c:pt>
                <c:pt idx="403">
                  <c:v>-0.151613</c:v>
                </c:pt>
                <c:pt idx="404">
                  <c:v>-0.150981</c:v>
                </c:pt>
                <c:pt idx="405">
                  <c:v>-0.14443500000000001</c:v>
                </c:pt>
                <c:pt idx="406">
                  <c:v>-0.13966100000000001</c:v>
                </c:pt>
                <c:pt idx="407">
                  <c:v>-0.145264</c:v>
                </c:pt>
                <c:pt idx="408">
                  <c:v>-0.13677800000000001</c:v>
                </c:pt>
                <c:pt idx="409">
                  <c:v>-0.12922900000000001</c:v>
                </c:pt>
                <c:pt idx="410">
                  <c:v>-0.121444</c:v>
                </c:pt>
                <c:pt idx="411">
                  <c:v>-0.105687</c:v>
                </c:pt>
                <c:pt idx="412">
                  <c:v>-7.5313000000000005E-2</c:v>
                </c:pt>
                <c:pt idx="413">
                  <c:v>-3.1670999999999998E-2</c:v>
                </c:pt>
                <c:pt idx="414">
                  <c:v>9.0340000000000004E-3</c:v>
                </c:pt>
                <c:pt idx="415">
                  <c:v>5.7081E-2</c:v>
                </c:pt>
                <c:pt idx="416">
                  <c:v>0.147039</c:v>
                </c:pt>
                <c:pt idx="417">
                  <c:v>0.26559199999999999</c:v>
                </c:pt>
                <c:pt idx="418">
                  <c:v>0.33140399999999998</c:v>
                </c:pt>
                <c:pt idx="419">
                  <c:v>0.41158499999999998</c:v>
                </c:pt>
                <c:pt idx="420">
                  <c:v>0.47015099999999999</c:v>
                </c:pt>
                <c:pt idx="421">
                  <c:v>0.50195900000000004</c:v>
                </c:pt>
                <c:pt idx="422">
                  <c:v>0.54570099999999999</c:v>
                </c:pt>
                <c:pt idx="423">
                  <c:v>0.55778799999999995</c:v>
                </c:pt>
                <c:pt idx="424">
                  <c:v>0.57173399999999996</c:v>
                </c:pt>
                <c:pt idx="425">
                  <c:v>0.57837300000000003</c:v>
                </c:pt>
                <c:pt idx="426">
                  <c:v>0.58169899999999997</c:v>
                </c:pt>
                <c:pt idx="427">
                  <c:v>0.58133900000000005</c:v>
                </c:pt>
                <c:pt idx="428">
                  <c:v>0.57591099999999995</c:v>
                </c:pt>
                <c:pt idx="429">
                  <c:v>0.541709</c:v>
                </c:pt>
                <c:pt idx="430">
                  <c:v>0.50333899999999998</c:v>
                </c:pt>
                <c:pt idx="431">
                  <c:v>0.46357199999999998</c:v>
                </c:pt>
                <c:pt idx="432">
                  <c:v>0.44051699999999999</c:v>
                </c:pt>
                <c:pt idx="433">
                  <c:v>0.379023</c:v>
                </c:pt>
                <c:pt idx="434">
                  <c:v>0.30696200000000001</c:v>
                </c:pt>
                <c:pt idx="435">
                  <c:v>0.26412999999999998</c:v>
                </c:pt>
                <c:pt idx="436">
                  <c:v>0.216784</c:v>
                </c:pt>
                <c:pt idx="437">
                  <c:v>0.19663</c:v>
                </c:pt>
                <c:pt idx="438">
                  <c:v>0.147452</c:v>
                </c:pt>
                <c:pt idx="439">
                  <c:v>0.13669200000000001</c:v>
                </c:pt>
                <c:pt idx="440">
                  <c:v>0.12660299999999999</c:v>
                </c:pt>
                <c:pt idx="441">
                  <c:v>0.112486</c:v>
                </c:pt>
                <c:pt idx="442">
                  <c:v>9.9188999999999999E-2</c:v>
                </c:pt>
                <c:pt idx="443">
                  <c:v>9.7213999999999995E-2</c:v>
                </c:pt>
                <c:pt idx="444">
                  <c:v>9.4196000000000002E-2</c:v>
                </c:pt>
                <c:pt idx="445">
                  <c:v>9.1476000000000002E-2</c:v>
                </c:pt>
                <c:pt idx="446">
                  <c:v>8.7416999999999995E-2</c:v>
                </c:pt>
                <c:pt idx="447">
                  <c:v>7.7781000000000003E-2</c:v>
                </c:pt>
                <c:pt idx="448">
                  <c:v>7.6885999999999996E-2</c:v>
                </c:pt>
                <c:pt idx="449">
                  <c:v>7.6720999999999998E-2</c:v>
                </c:pt>
                <c:pt idx="450">
                  <c:v>7.7778E-2</c:v>
                </c:pt>
                <c:pt idx="451">
                  <c:v>8.3822999999999995E-2</c:v>
                </c:pt>
                <c:pt idx="452">
                  <c:v>0.11725099999999999</c:v>
                </c:pt>
                <c:pt idx="453">
                  <c:v>0.184165</c:v>
                </c:pt>
                <c:pt idx="454">
                  <c:v>0.25652900000000001</c:v>
                </c:pt>
                <c:pt idx="455">
                  <c:v>0.31580999999999998</c:v>
                </c:pt>
                <c:pt idx="456">
                  <c:v>0.403916</c:v>
                </c:pt>
                <c:pt idx="457">
                  <c:v>0.45591500000000001</c:v>
                </c:pt>
                <c:pt idx="458">
                  <c:v>0.51220900000000003</c:v>
                </c:pt>
                <c:pt idx="459">
                  <c:v>0.54428900000000002</c:v>
                </c:pt>
                <c:pt idx="460">
                  <c:v>0.57323299999999999</c:v>
                </c:pt>
                <c:pt idx="461">
                  <c:v>0.59263900000000003</c:v>
                </c:pt>
                <c:pt idx="462">
                  <c:v>0.59904299999999999</c:v>
                </c:pt>
                <c:pt idx="463">
                  <c:v>0.60345700000000002</c:v>
                </c:pt>
                <c:pt idx="464">
                  <c:v>0.603989</c:v>
                </c:pt>
                <c:pt idx="465">
                  <c:v>0.60372199999999998</c:v>
                </c:pt>
                <c:pt idx="466">
                  <c:v>0.58060999999999996</c:v>
                </c:pt>
                <c:pt idx="467">
                  <c:v>0.59536599999999995</c:v>
                </c:pt>
                <c:pt idx="468">
                  <c:v>0.58723800000000004</c:v>
                </c:pt>
                <c:pt idx="469">
                  <c:v>0.57969199999999999</c:v>
                </c:pt>
                <c:pt idx="470">
                  <c:v>0.56984999999999997</c:v>
                </c:pt>
                <c:pt idx="471">
                  <c:v>0.548234</c:v>
                </c:pt>
                <c:pt idx="472">
                  <c:v>0.52512199999999998</c:v>
                </c:pt>
                <c:pt idx="473">
                  <c:v>0.50324000000000002</c:v>
                </c:pt>
                <c:pt idx="474">
                  <c:v>0.47564600000000001</c:v>
                </c:pt>
                <c:pt idx="475">
                  <c:v>0.45034400000000002</c:v>
                </c:pt>
                <c:pt idx="476">
                  <c:v>0.42272700000000002</c:v>
                </c:pt>
                <c:pt idx="477">
                  <c:v>0.39030300000000001</c:v>
                </c:pt>
                <c:pt idx="478">
                  <c:v>0.33432000000000001</c:v>
                </c:pt>
                <c:pt idx="479">
                  <c:v>0.308112</c:v>
                </c:pt>
                <c:pt idx="480">
                  <c:v>0.25975199999999998</c:v>
                </c:pt>
                <c:pt idx="481">
                  <c:v>0.229606</c:v>
                </c:pt>
                <c:pt idx="482">
                  <c:v>0.188912</c:v>
                </c:pt>
                <c:pt idx="483">
                  <c:v>0.15274399999999999</c:v>
                </c:pt>
                <c:pt idx="484">
                  <c:v>0.10298400000000001</c:v>
                </c:pt>
                <c:pt idx="485">
                  <c:v>9.5432000000000003E-2</c:v>
                </c:pt>
                <c:pt idx="486">
                  <c:v>5.4032999999999998E-2</c:v>
                </c:pt>
                <c:pt idx="487">
                  <c:v>5.1859000000000002E-2</c:v>
                </c:pt>
                <c:pt idx="488">
                  <c:v>4.4088000000000002E-2</c:v>
                </c:pt>
                <c:pt idx="489">
                  <c:v>4.0896000000000002E-2</c:v>
                </c:pt>
                <c:pt idx="490">
                  <c:v>3.8746999999999997E-2</c:v>
                </c:pt>
                <c:pt idx="491">
                  <c:v>3.5222999999999997E-2</c:v>
                </c:pt>
                <c:pt idx="492">
                  <c:v>3.0825999999999999E-2</c:v>
                </c:pt>
                <c:pt idx="493">
                  <c:v>3.1209000000000001E-2</c:v>
                </c:pt>
                <c:pt idx="494">
                  <c:v>2.8541E-2</c:v>
                </c:pt>
                <c:pt idx="495">
                  <c:v>3.1165000000000002E-2</c:v>
                </c:pt>
                <c:pt idx="496">
                  <c:v>4.8906999999999999E-2</c:v>
                </c:pt>
                <c:pt idx="497">
                  <c:v>9.6578999999999998E-2</c:v>
                </c:pt>
                <c:pt idx="498">
                  <c:v>0.19193199999999999</c:v>
                </c:pt>
                <c:pt idx="499">
                  <c:v>0.25907799999999997</c:v>
                </c:pt>
                <c:pt idx="500">
                  <c:v>0.32835399999999998</c:v>
                </c:pt>
                <c:pt idx="501">
                  <c:v>0.423848</c:v>
                </c:pt>
                <c:pt idx="502">
                  <c:v>0.47961399999999998</c:v>
                </c:pt>
                <c:pt idx="503">
                  <c:v>0.48759000000000002</c:v>
                </c:pt>
                <c:pt idx="504">
                  <c:v>0.49763200000000002</c:v>
                </c:pt>
                <c:pt idx="505">
                  <c:v>0.57028400000000001</c:v>
                </c:pt>
                <c:pt idx="506">
                  <c:v>0.61419599999999996</c:v>
                </c:pt>
                <c:pt idx="507">
                  <c:v>0.62385400000000002</c:v>
                </c:pt>
                <c:pt idx="508">
                  <c:v>0.63072700000000004</c:v>
                </c:pt>
                <c:pt idx="509">
                  <c:v>0.63422900000000004</c:v>
                </c:pt>
                <c:pt idx="510">
                  <c:v>0.63425100000000001</c:v>
                </c:pt>
                <c:pt idx="511">
                  <c:v>0.63338799999999995</c:v>
                </c:pt>
                <c:pt idx="512">
                  <c:v>0.62465899999999996</c:v>
                </c:pt>
                <c:pt idx="513">
                  <c:v>0.59108799999999995</c:v>
                </c:pt>
                <c:pt idx="514">
                  <c:v>0.57475699999999996</c:v>
                </c:pt>
                <c:pt idx="515">
                  <c:v>0.51069399999999998</c:v>
                </c:pt>
                <c:pt idx="516">
                  <c:v>0.50009000000000003</c:v>
                </c:pt>
                <c:pt idx="517">
                  <c:v>0.49047600000000002</c:v>
                </c:pt>
                <c:pt idx="518">
                  <c:v>0.51243399999999995</c:v>
                </c:pt>
                <c:pt idx="519">
                  <c:v>0.48278199999999999</c:v>
                </c:pt>
                <c:pt idx="520">
                  <c:v>0.45313100000000001</c:v>
                </c:pt>
                <c:pt idx="521">
                  <c:v>0.42753600000000003</c:v>
                </c:pt>
                <c:pt idx="522">
                  <c:v>0.41386200000000001</c:v>
                </c:pt>
                <c:pt idx="523">
                  <c:v>0.38857700000000001</c:v>
                </c:pt>
                <c:pt idx="524">
                  <c:v>0.36379899999999998</c:v>
                </c:pt>
                <c:pt idx="525">
                  <c:v>0.32181100000000001</c:v>
                </c:pt>
                <c:pt idx="526">
                  <c:v>0.31148599999999999</c:v>
                </c:pt>
                <c:pt idx="527">
                  <c:v>0.29202699999999998</c:v>
                </c:pt>
                <c:pt idx="528">
                  <c:v>0.26741799999999999</c:v>
                </c:pt>
                <c:pt idx="529">
                  <c:v>0.26149899999999998</c:v>
                </c:pt>
                <c:pt idx="530">
                  <c:v>0.25933</c:v>
                </c:pt>
                <c:pt idx="531">
                  <c:v>0.25774999999999998</c:v>
                </c:pt>
                <c:pt idx="532">
                  <c:v>0.25694899999999998</c:v>
                </c:pt>
                <c:pt idx="533">
                  <c:v>0.25611200000000001</c:v>
                </c:pt>
                <c:pt idx="534">
                  <c:v>0.25571500000000003</c:v>
                </c:pt>
                <c:pt idx="535">
                  <c:v>0.25331300000000001</c:v>
                </c:pt>
                <c:pt idx="536">
                  <c:v>0.24326900000000001</c:v>
                </c:pt>
                <c:pt idx="537">
                  <c:v>0.21415100000000001</c:v>
                </c:pt>
                <c:pt idx="538">
                  <c:v>0.17854300000000001</c:v>
                </c:pt>
                <c:pt idx="539">
                  <c:v>0.113236</c:v>
                </c:pt>
                <c:pt idx="540">
                  <c:v>7.6541999999999999E-2</c:v>
                </c:pt>
                <c:pt idx="541">
                  <c:v>4.376E-2</c:v>
                </c:pt>
                <c:pt idx="542">
                  <c:v>1.8241E-2</c:v>
                </c:pt>
                <c:pt idx="543">
                  <c:v>-1.0802000000000001E-2</c:v>
                </c:pt>
                <c:pt idx="544">
                  <c:v>-5.4248999999999999E-2</c:v>
                </c:pt>
                <c:pt idx="545">
                  <c:v>-7.9141000000000003E-2</c:v>
                </c:pt>
                <c:pt idx="546">
                  <c:v>-9.6888000000000002E-2</c:v>
                </c:pt>
                <c:pt idx="547">
                  <c:v>-0.11124199999999999</c:v>
                </c:pt>
                <c:pt idx="548">
                  <c:v>-0.121864</c:v>
                </c:pt>
                <c:pt idx="549">
                  <c:v>-0.12636700000000001</c:v>
                </c:pt>
                <c:pt idx="550">
                  <c:v>-0.12728200000000001</c:v>
                </c:pt>
                <c:pt idx="551">
                  <c:v>-0.12518199999999999</c:v>
                </c:pt>
                <c:pt idx="552">
                  <c:v>-0.109094</c:v>
                </c:pt>
                <c:pt idx="553">
                  <c:v>-7.1373000000000006E-2</c:v>
                </c:pt>
                <c:pt idx="554">
                  <c:v>-1.5353E-2</c:v>
                </c:pt>
                <c:pt idx="555">
                  <c:v>2.2522E-2</c:v>
                </c:pt>
                <c:pt idx="556">
                  <c:v>4.9648999999999999E-2</c:v>
                </c:pt>
                <c:pt idx="557">
                  <c:v>9.4599000000000003E-2</c:v>
                </c:pt>
                <c:pt idx="558">
                  <c:v>0.138186</c:v>
                </c:pt>
                <c:pt idx="559">
                  <c:v>0.214721</c:v>
                </c:pt>
                <c:pt idx="560">
                  <c:v>0.25772200000000001</c:v>
                </c:pt>
                <c:pt idx="561">
                  <c:v>0.29578199999999999</c:v>
                </c:pt>
                <c:pt idx="562">
                  <c:v>0.31841799999999998</c:v>
                </c:pt>
                <c:pt idx="563">
                  <c:v>0.35696099999999997</c:v>
                </c:pt>
                <c:pt idx="564">
                  <c:v>0.37324099999999999</c:v>
                </c:pt>
                <c:pt idx="565">
                  <c:v>0.38788499999999998</c:v>
                </c:pt>
                <c:pt idx="566">
                  <c:v>0.39755499999999999</c:v>
                </c:pt>
                <c:pt idx="567">
                  <c:v>0.40735700000000002</c:v>
                </c:pt>
                <c:pt idx="568">
                  <c:v>0.41148299999999999</c:v>
                </c:pt>
                <c:pt idx="569">
                  <c:v>0.412163</c:v>
                </c:pt>
                <c:pt idx="570">
                  <c:v>0.411686</c:v>
                </c:pt>
                <c:pt idx="571">
                  <c:v>0.40390900000000002</c:v>
                </c:pt>
                <c:pt idx="572">
                  <c:v>0.38092300000000001</c:v>
                </c:pt>
                <c:pt idx="573">
                  <c:v>0.33592100000000003</c:v>
                </c:pt>
                <c:pt idx="574">
                  <c:v>0.30413400000000002</c:v>
                </c:pt>
                <c:pt idx="575">
                  <c:v>0.256077</c:v>
                </c:pt>
                <c:pt idx="576">
                  <c:v>0.182564</c:v>
                </c:pt>
                <c:pt idx="577">
                  <c:v>0.147177</c:v>
                </c:pt>
                <c:pt idx="578">
                  <c:v>0.120411</c:v>
                </c:pt>
                <c:pt idx="579">
                  <c:v>7.4573E-2</c:v>
                </c:pt>
                <c:pt idx="580">
                  <c:v>4.9089000000000001E-2</c:v>
                </c:pt>
                <c:pt idx="581">
                  <c:v>2.5180000000000001E-2</c:v>
                </c:pt>
                <c:pt idx="582">
                  <c:v>2.5370000000000002E-3</c:v>
                </c:pt>
                <c:pt idx="583">
                  <c:v>-1.7496000000000001E-2</c:v>
                </c:pt>
                <c:pt idx="584">
                  <c:v>-3.5439999999999999E-2</c:v>
                </c:pt>
                <c:pt idx="585">
                  <c:v>-4.8499E-2</c:v>
                </c:pt>
                <c:pt idx="586">
                  <c:v>-5.6855999999999997E-2</c:v>
                </c:pt>
                <c:pt idx="587">
                  <c:v>-6.0268000000000002E-2</c:v>
                </c:pt>
                <c:pt idx="588">
                  <c:v>-6.0297999999999997E-2</c:v>
                </c:pt>
                <c:pt idx="589">
                  <c:v>-5.4073999999999997E-2</c:v>
                </c:pt>
                <c:pt idx="590">
                  <c:v>-1.1147000000000001E-2</c:v>
                </c:pt>
                <c:pt idx="591">
                  <c:v>1.1561E-2</c:v>
                </c:pt>
                <c:pt idx="592">
                  <c:v>6.2303999999999998E-2</c:v>
                </c:pt>
                <c:pt idx="593">
                  <c:v>8.6557999999999996E-2</c:v>
                </c:pt>
                <c:pt idx="594">
                  <c:v>0.128914</c:v>
                </c:pt>
                <c:pt idx="595">
                  <c:v>0.18665999999999999</c:v>
                </c:pt>
                <c:pt idx="596">
                  <c:v>0.26641500000000001</c:v>
                </c:pt>
                <c:pt idx="597">
                  <c:v>0.31030400000000002</c:v>
                </c:pt>
                <c:pt idx="598">
                  <c:v>0.35603200000000002</c:v>
                </c:pt>
                <c:pt idx="599">
                  <c:v>0.39241399999999999</c:v>
                </c:pt>
                <c:pt idx="600">
                  <c:v>0.42619499999999999</c:v>
                </c:pt>
                <c:pt idx="601">
                  <c:v>0.44504300000000002</c:v>
                </c:pt>
                <c:pt idx="602">
                  <c:v>0.45788400000000001</c:v>
                </c:pt>
                <c:pt idx="603">
                  <c:v>0.466165</c:v>
                </c:pt>
                <c:pt idx="604">
                  <c:v>0.46958699999999998</c:v>
                </c:pt>
                <c:pt idx="605">
                  <c:v>0.47112599999999999</c:v>
                </c:pt>
                <c:pt idx="606">
                  <c:v>0.47175600000000001</c:v>
                </c:pt>
                <c:pt idx="607">
                  <c:v>0.47170800000000002</c:v>
                </c:pt>
                <c:pt idx="608">
                  <c:v>0.46718599999999999</c:v>
                </c:pt>
                <c:pt idx="609">
                  <c:v>0.44938899999999998</c:v>
                </c:pt>
                <c:pt idx="610">
                  <c:v>0.42376799999999998</c:v>
                </c:pt>
                <c:pt idx="611">
                  <c:v>0.39018999999999998</c:v>
                </c:pt>
                <c:pt idx="612">
                  <c:v>0.34452500000000003</c:v>
                </c:pt>
                <c:pt idx="613">
                  <c:v>0.30938700000000002</c:v>
                </c:pt>
                <c:pt idx="614">
                  <c:v>0.27081</c:v>
                </c:pt>
                <c:pt idx="615">
                  <c:v>0.24109700000000001</c:v>
                </c:pt>
                <c:pt idx="616">
                  <c:v>0.19695399999999999</c:v>
                </c:pt>
                <c:pt idx="617">
                  <c:v>0.16350400000000001</c:v>
                </c:pt>
                <c:pt idx="618">
                  <c:v>0.14064499999999999</c:v>
                </c:pt>
                <c:pt idx="619">
                  <c:v>9.3121999999999996E-2</c:v>
                </c:pt>
                <c:pt idx="620">
                  <c:v>7.9569000000000001E-2</c:v>
                </c:pt>
                <c:pt idx="621">
                  <c:v>5.3991999999999998E-2</c:v>
                </c:pt>
                <c:pt idx="622">
                  <c:v>2.6141999999999999E-2</c:v>
                </c:pt>
                <c:pt idx="623">
                  <c:v>8.8099999999999995E-4</c:v>
                </c:pt>
                <c:pt idx="624">
                  <c:v>-2.5772E-2</c:v>
                </c:pt>
                <c:pt idx="625">
                  <c:v>-3.9260000000000003E-2</c:v>
                </c:pt>
                <c:pt idx="626">
                  <c:v>-4.6457999999999999E-2</c:v>
                </c:pt>
                <c:pt idx="627">
                  <c:v>-4.9997E-2</c:v>
                </c:pt>
                <c:pt idx="628">
                  <c:v>-5.0689999999999999E-2</c:v>
                </c:pt>
                <c:pt idx="629">
                  <c:v>-5.0125999999999997E-2</c:v>
                </c:pt>
                <c:pt idx="630">
                  <c:v>-4.2257000000000003E-2</c:v>
                </c:pt>
                <c:pt idx="631">
                  <c:v>-2.0329E-2</c:v>
                </c:pt>
                <c:pt idx="632">
                  <c:v>-5.1929999999999997E-3</c:v>
                </c:pt>
                <c:pt idx="633">
                  <c:v>2.6325000000000001E-2</c:v>
                </c:pt>
                <c:pt idx="634">
                  <c:v>2.8029999999999999E-2</c:v>
                </c:pt>
                <c:pt idx="635">
                  <c:v>2.8497999999999999E-2</c:v>
                </c:pt>
                <c:pt idx="636">
                  <c:v>2.5506999999999998E-2</c:v>
                </c:pt>
                <c:pt idx="637">
                  <c:v>9.4389999999999995E-3</c:v>
                </c:pt>
                <c:pt idx="638">
                  <c:v>-2.8908E-2</c:v>
                </c:pt>
                <c:pt idx="639">
                  <c:v>-6.5892999999999993E-2</c:v>
                </c:pt>
                <c:pt idx="640">
                  <c:v>-0.114207</c:v>
                </c:pt>
                <c:pt idx="641">
                  <c:v>-0.152114</c:v>
                </c:pt>
                <c:pt idx="642">
                  <c:v>-0.18155099999999999</c:v>
                </c:pt>
                <c:pt idx="643">
                  <c:v>-0.21671299999999999</c:v>
                </c:pt>
                <c:pt idx="644">
                  <c:v>-0.225162</c:v>
                </c:pt>
                <c:pt idx="645">
                  <c:v>-0.22670899999999999</c:v>
                </c:pt>
                <c:pt idx="646">
                  <c:v>-0.225797</c:v>
                </c:pt>
                <c:pt idx="647">
                  <c:v>-0.21710699999999999</c:v>
                </c:pt>
                <c:pt idx="648">
                  <c:v>-0.21023500000000001</c:v>
                </c:pt>
                <c:pt idx="649">
                  <c:v>-0.200049</c:v>
                </c:pt>
                <c:pt idx="650">
                  <c:v>-0.18798500000000001</c:v>
                </c:pt>
                <c:pt idx="651">
                  <c:v>-0.17538699999999999</c:v>
                </c:pt>
                <c:pt idx="652">
                  <c:v>-0.162053</c:v>
                </c:pt>
                <c:pt idx="653">
                  <c:v>-0.15581700000000001</c:v>
                </c:pt>
                <c:pt idx="654">
                  <c:v>-0.145569</c:v>
                </c:pt>
                <c:pt idx="655">
                  <c:v>-0.14818000000000001</c:v>
                </c:pt>
                <c:pt idx="656">
                  <c:v>-0.165104</c:v>
                </c:pt>
                <c:pt idx="657">
                  <c:v>-0.166324</c:v>
                </c:pt>
                <c:pt idx="658">
                  <c:v>-0.17455300000000001</c:v>
                </c:pt>
                <c:pt idx="659">
                  <c:v>-0.17899300000000001</c:v>
                </c:pt>
                <c:pt idx="660">
                  <c:v>-0.18276000000000001</c:v>
                </c:pt>
                <c:pt idx="661">
                  <c:v>-0.18417600000000001</c:v>
                </c:pt>
                <c:pt idx="662">
                  <c:v>-0.183447</c:v>
                </c:pt>
                <c:pt idx="663">
                  <c:v>-0.18842100000000001</c:v>
                </c:pt>
                <c:pt idx="664">
                  <c:v>-0.19272800000000001</c:v>
                </c:pt>
                <c:pt idx="665">
                  <c:v>-0.18885399999999999</c:v>
                </c:pt>
                <c:pt idx="666">
                  <c:v>-0.20461199999999999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data!$N$2:$N$668</c:f>
              <c:numCache>
                <c:formatCode>General</c:formatCode>
                <c:ptCount val="667"/>
                <c:pt idx="0">
                  <c:v>0.112715</c:v>
                </c:pt>
                <c:pt idx="1">
                  <c:v>0.112705</c:v>
                </c:pt>
                <c:pt idx="2">
                  <c:v>0.11183999999999999</c:v>
                </c:pt>
                <c:pt idx="3">
                  <c:v>0.111595</c:v>
                </c:pt>
                <c:pt idx="4">
                  <c:v>0.110764</c:v>
                </c:pt>
                <c:pt idx="5">
                  <c:v>0.110121</c:v>
                </c:pt>
                <c:pt idx="6">
                  <c:v>0.10836999999999999</c:v>
                </c:pt>
                <c:pt idx="7">
                  <c:v>0.106943</c:v>
                </c:pt>
                <c:pt idx="8">
                  <c:v>0.105865</c:v>
                </c:pt>
                <c:pt idx="9">
                  <c:v>0.104362</c:v>
                </c:pt>
                <c:pt idx="10">
                  <c:v>0.10216</c:v>
                </c:pt>
                <c:pt idx="11">
                  <c:v>0.10048700000000001</c:v>
                </c:pt>
                <c:pt idx="12">
                  <c:v>9.7152000000000002E-2</c:v>
                </c:pt>
                <c:pt idx="13">
                  <c:v>9.5225000000000004E-2</c:v>
                </c:pt>
                <c:pt idx="14">
                  <c:v>9.4200999999999993E-2</c:v>
                </c:pt>
                <c:pt idx="15">
                  <c:v>9.1703000000000007E-2</c:v>
                </c:pt>
                <c:pt idx="16">
                  <c:v>8.9039999999999994E-2</c:v>
                </c:pt>
                <c:pt idx="17">
                  <c:v>8.8086999999999999E-2</c:v>
                </c:pt>
                <c:pt idx="18">
                  <c:v>8.7315000000000004E-2</c:v>
                </c:pt>
                <c:pt idx="19">
                  <c:v>8.4844000000000003E-2</c:v>
                </c:pt>
                <c:pt idx="20">
                  <c:v>8.2012000000000002E-2</c:v>
                </c:pt>
                <c:pt idx="21">
                  <c:v>8.0018000000000006E-2</c:v>
                </c:pt>
                <c:pt idx="22">
                  <c:v>7.9968999999999998E-2</c:v>
                </c:pt>
                <c:pt idx="23">
                  <c:v>7.7226000000000003E-2</c:v>
                </c:pt>
                <c:pt idx="24">
                  <c:v>7.6282000000000003E-2</c:v>
                </c:pt>
                <c:pt idx="25">
                  <c:v>7.4037000000000006E-2</c:v>
                </c:pt>
                <c:pt idx="26">
                  <c:v>7.3409000000000002E-2</c:v>
                </c:pt>
                <c:pt idx="27">
                  <c:v>7.2348999999999997E-2</c:v>
                </c:pt>
                <c:pt idx="28">
                  <c:v>7.1960999999999997E-2</c:v>
                </c:pt>
                <c:pt idx="29">
                  <c:v>7.1378999999999998E-2</c:v>
                </c:pt>
                <c:pt idx="30">
                  <c:v>7.1105000000000002E-2</c:v>
                </c:pt>
                <c:pt idx="31">
                  <c:v>7.0542999999999995E-2</c:v>
                </c:pt>
                <c:pt idx="32">
                  <c:v>7.0026000000000005E-2</c:v>
                </c:pt>
                <c:pt idx="33">
                  <c:v>6.9876999999999995E-2</c:v>
                </c:pt>
                <c:pt idx="34">
                  <c:v>6.9445999999999994E-2</c:v>
                </c:pt>
                <c:pt idx="35">
                  <c:v>6.8975999999999996E-2</c:v>
                </c:pt>
                <c:pt idx="36">
                  <c:v>6.8500000000000005E-2</c:v>
                </c:pt>
                <c:pt idx="37">
                  <c:v>6.8135000000000001E-2</c:v>
                </c:pt>
                <c:pt idx="38">
                  <c:v>6.6738000000000006E-2</c:v>
                </c:pt>
                <c:pt idx="39">
                  <c:v>6.6718E-2</c:v>
                </c:pt>
                <c:pt idx="40">
                  <c:v>6.6755999999999996E-2</c:v>
                </c:pt>
                <c:pt idx="41">
                  <c:v>6.6866999999999996E-2</c:v>
                </c:pt>
                <c:pt idx="42">
                  <c:v>6.6555000000000003E-2</c:v>
                </c:pt>
                <c:pt idx="43">
                  <c:v>6.6758999999999999E-2</c:v>
                </c:pt>
                <c:pt idx="44">
                  <c:v>6.7108000000000001E-2</c:v>
                </c:pt>
                <c:pt idx="45">
                  <c:v>6.7472000000000004E-2</c:v>
                </c:pt>
                <c:pt idx="46">
                  <c:v>6.7609000000000002E-2</c:v>
                </c:pt>
                <c:pt idx="47">
                  <c:v>6.7810999999999996E-2</c:v>
                </c:pt>
                <c:pt idx="48">
                  <c:v>6.8493999999999999E-2</c:v>
                </c:pt>
                <c:pt idx="49">
                  <c:v>6.9279999999999994E-2</c:v>
                </c:pt>
                <c:pt idx="50">
                  <c:v>6.9924E-2</c:v>
                </c:pt>
                <c:pt idx="51">
                  <c:v>6.6623000000000002E-2</c:v>
                </c:pt>
                <c:pt idx="52">
                  <c:v>6.3615000000000005E-2</c:v>
                </c:pt>
                <c:pt idx="53">
                  <c:v>6.0269999999999997E-2</c:v>
                </c:pt>
                <c:pt idx="54">
                  <c:v>5.7128999999999999E-2</c:v>
                </c:pt>
                <c:pt idx="55">
                  <c:v>5.4177000000000003E-2</c:v>
                </c:pt>
                <c:pt idx="56">
                  <c:v>5.0888999999999997E-2</c:v>
                </c:pt>
                <c:pt idx="57">
                  <c:v>4.8464E-2</c:v>
                </c:pt>
                <c:pt idx="58">
                  <c:v>4.6022E-2</c:v>
                </c:pt>
                <c:pt idx="59">
                  <c:v>4.3811000000000003E-2</c:v>
                </c:pt>
                <c:pt idx="60">
                  <c:v>4.1769000000000001E-2</c:v>
                </c:pt>
                <c:pt idx="61">
                  <c:v>4.0092999999999997E-2</c:v>
                </c:pt>
                <c:pt idx="62">
                  <c:v>3.841E-2</c:v>
                </c:pt>
                <c:pt idx="63">
                  <c:v>3.6878000000000001E-2</c:v>
                </c:pt>
                <c:pt idx="64">
                  <c:v>3.5300999999999999E-2</c:v>
                </c:pt>
                <c:pt idx="65">
                  <c:v>3.3770000000000001E-2</c:v>
                </c:pt>
                <c:pt idx="66">
                  <c:v>3.2230000000000002E-2</c:v>
                </c:pt>
                <c:pt idx="67">
                  <c:v>3.0882E-2</c:v>
                </c:pt>
                <c:pt idx="68">
                  <c:v>2.9634000000000001E-2</c:v>
                </c:pt>
                <c:pt idx="69">
                  <c:v>2.8587000000000001E-2</c:v>
                </c:pt>
                <c:pt idx="70">
                  <c:v>2.7628E-2</c:v>
                </c:pt>
                <c:pt idx="71">
                  <c:v>2.6419000000000002E-2</c:v>
                </c:pt>
                <c:pt idx="72">
                  <c:v>2.5205999999999999E-2</c:v>
                </c:pt>
                <c:pt idx="73">
                  <c:v>2.589E-2</c:v>
                </c:pt>
                <c:pt idx="74">
                  <c:v>2.5631999999999999E-2</c:v>
                </c:pt>
                <c:pt idx="75">
                  <c:v>2.5436E-2</c:v>
                </c:pt>
                <c:pt idx="76">
                  <c:v>2.4947E-2</c:v>
                </c:pt>
                <c:pt idx="77">
                  <c:v>2.4781000000000001E-2</c:v>
                </c:pt>
                <c:pt idx="78">
                  <c:v>2.4406000000000001E-2</c:v>
                </c:pt>
                <c:pt idx="79">
                  <c:v>2.3685999999999999E-2</c:v>
                </c:pt>
                <c:pt idx="80">
                  <c:v>2.1593999999999999E-2</c:v>
                </c:pt>
                <c:pt idx="81">
                  <c:v>2.0695999999999999E-2</c:v>
                </c:pt>
                <c:pt idx="82">
                  <c:v>2.0324999999999999E-2</c:v>
                </c:pt>
                <c:pt idx="83">
                  <c:v>1.9584000000000001E-2</c:v>
                </c:pt>
                <c:pt idx="84">
                  <c:v>2.8473999999999999E-2</c:v>
                </c:pt>
                <c:pt idx="85">
                  <c:v>5.8969000000000001E-2</c:v>
                </c:pt>
                <c:pt idx="86">
                  <c:v>5.9415999999999997E-2</c:v>
                </c:pt>
                <c:pt idx="87">
                  <c:v>5.9386000000000001E-2</c:v>
                </c:pt>
                <c:pt idx="88">
                  <c:v>5.9595000000000002E-2</c:v>
                </c:pt>
                <c:pt idx="89">
                  <c:v>5.7814999999999998E-2</c:v>
                </c:pt>
                <c:pt idx="90">
                  <c:v>5.2689E-2</c:v>
                </c:pt>
                <c:pt idx="91">
                  <c:v>3.7547999999999998E-2</c:v>
                </c:pt>
                <c:pt idx="92">
                  <c:v>3.1699999999999999E-2</c:v>
                </c:pt>
                <c:pt idx="93">
                  <c:v>4.4104999999999998E-2</c:v>
                </c:pt>
                <c:pt idx="94">
                  <c:v>4.2713000000000001E-2</c:v>
                </c:pt>
                <c:pt idx="95">
                  <c:v>3.7465999999999999E-2</c:v>
                </c:pt>
                <c:pt idx="96">
                  <c:v>2.6875E-2</c:v>
                </c:pt>
                <c:pt idx="97">
                  <c:v>2.5656000000000002E-2</c:v>
                </c:pt>
                <c:pt idx="98">
                  <c:v>2.5644E-2</c:v>
                </c:pt>
                <c:pt idx="99">
                  <c:v>2.5170000000000001E-2</c:v>
                </c:pt>
                <c:pt idx="100">
                  <c:v>2.6237E-2</c:v>
                </c:pt>
                <c:pt idx="101">
                  <c:v>4.2143E-2</c:v>
                </c:pt>
                <c:pt idx="102">
                  <c:v>3.0782E-2</c:v>
                </c:pt>
                <c:pt idx="103">
                  <c:v>3.0044999999999999E-2</c:v>
                </c:pt>
                <c:pt idx="104">
                  <c:v>3.3262E-2</c:v>
                </c:pt>
                <c:pt idx="105">
                  <c:v>3.8707999999999999E-2</c:v>
                </c:pt>
                <c:pt idx="106">
                  <c:v>3.8601999999999997E-2</c:v>
                </c:pt>
                <c:pt idx="107">
                  <c:v>4.3298000000000003E-2</c:v>
                </c:pt>
                <c:pt idx="108">
                  <c:v>5.1980999999999999E-2</c:v>
                </c:pt>
                <c:pt idx="109">
                  <c:v>5.1302E-2</c:v>
                </c:pt>
                <c:pt idx="110">
                  <c:v>5.0570999999999998E-2</c:v>
                </c:pt>
                <c:pt idx="111">
                  <c:v>4.9840000000000002E-2</c:v>
                </c:pt>
                <c:pt idx="112">
                  <c:v>3.9392999999999997E-2</c:v>
                </c:pt>
                <c:pt idx="113">
                  <c:v>3.1267000000000003E-2</c:v>
                </c:pt>
                <c:pt idx="114">
                  <c:v>2.9281999999999999E-2</c:v>
                </c:pt>
                <c:pt idx="115">
                  <c:v>2.5496999999999999E-2</c:v>
                </c:pt>
                <c:pt idx="116">
                  <c:v>2.3334000000000001E-2</c:v>
                </c:pt>
                <c:pt idx="117">
                  <c:v>2.1517999999999999E-2</c:v>
                </c:pt>
                <c:pt idx="118">
                  <c:v>1.9347E-2</c:v>
                </c:pt>
                <c:pt idx="119">
                  <c:v>1.8957000000000002E-2</c:v>
                </c:pt>
                <c:pt idx="120">
                  <c:v>1.8366E-2</c:v>
                </c:pt>
                <c:pt idx="121">
                  <c:v>1.8068000000000001E-2</c:v>
                </c:pt>
                <c:pt idx="122">
                  <c:v>1.7578E-2</c:v>
                </c:pt>
                <c:pt idx="123">
                  <c:v>1.6777E-2</c:v>
                </c:pt>
                <c:pt idx="124">
                  <c:v>1.6558E-2</c:v>
                </c:pt>
                <c:pt idx="125">
                  <c:v>1.695E-2</c:v>
                </c:pt>
                <c:pt idx="126">
                  <c:v>1.7224E-2</c:v>
                </c:pt>
                <c:pt idx="127">
                  <c:v>1.7645999999999998E-2</c:v>
                </c:pt>
                <c:pt idx="128">
                  <c:v>1.7585E-2</c:v>
                </c:pt>
                <c:pt idx="129">
                  <c:v>1.8076999999999999E-2</c:v>
                </c:pt>
                <c:pt idx="130">
                  <c:v>1.8152000000000001E-2</c:v>
                </c:pt>
                <c:pt idx="131">
                  <c:v>1.8713E-2</c:v>
                </c:pt>
                <c:pt idx="132">
                  <c:v>1.9276999999999999E-2</c:v>
                </c:pt>
                <c:pt idx="133">
                  <c:v>1.9741000000000002E-2</c:v>
                </c:pt>
                <c:pt idx="134">
                  <c:v>1.9890000000000001E-2</c:v>
                </c:pt>
                <c:pt idx="135">
                  <c:v>2.0365000000000001E-2</c:v>
                </c:pt>
                <c:pt idx="136">
                  <c:v>2.0403000000000001E-2</c:v>
                </c:pt>
                <c:pt idx="137">
                  <c:v>2.0164000000000001E-2</c:v>
                </c:pt>
                <c:pt idx="138">
                  <c:v>2.0167000000000001E-2</c:v>
                </c:pt>
                <c:pt idx="139">
                  <c:v>2.0178999999999999E-2</c:v>
                </c:pt>
                <c:pt idx="140">
                  <c:v>2.0146000000000001E-2</c:v>
                </c:pt>
                <c:pt idx="141">
                  <c:v>2.0150999999999999E-2</c:v>
                </c:pt>
                <c:pt idx="142">
                  <c:v>1.9897000000000001E-2</c:v>
                </c:pt>
                <c:pt idx="143">
                  <c:v>1.9927E-2</c:v>
                </c:pt>
                <c:pt idx="144">
                  <c:v>1.9937E-2</c:v>
                </c:pt>
                <c:pt idx="145">
                  <c:v>2.0142E-2</c:v>
                </c:pt>
                <c:pt idx="146">
                  <c:v>1.9823E-2</c:v>
                </c:pt>
                <c:pt idx="147">
                  <c:v>1.9557000000000001E-2</c:v>
                </c:pt>
                <c:pt idx="148">
                  <c:v>1.9344E-2</c:v>
                </c:pt>
                <c:pt idx="149">
                  <c:v>1.9217999999999999E-2</c:v>
                </c:pt>
                <c:pt idx="150">
                  <c:v>1.9192000000000001E-2</c:v>
                </c:pt>
                <c:pt idx="151">
                  <c:v>1.9151000000000001E-2</c:v>
                </c:pt>
                <c:pt idx="152">
                  <c:v>1.8933999999999999E-2</c:v>
                </c:pt>
                <c:pt idx="153">
                  <c:v>1.8922000000000001E-2</c:v>
                </c:pt>
                <c:pt idx="154">
                  <c:v>1.9255999999999999E-2</c:v>
                </c:pt>
                <c:pt idx="155">
                  <c:v>1.9696000000000002E-2</c:v>
                </c:pt>
                <c:pt idx="156">
                  <c:v>1.9925999999999999E-2</c:v>
                </c:pt>
                <c:pt idx="157">
                  <c:v>2.0077000000000001E-2</c:v>
                </c:pt>
                <c:pt idx="158">
                  <c:v>1.9948E-2</c:v>
                </c:pt>
                <c:pt idx="159">
                  <c:v>1.993E-2</c:v>
                </c:pt>
                <c:pt idx="160">
                  <c:v>1.9994000000000001E-2</c:v>
                </c:pt>
                <c:pt idx="161">
                  <c:v>1.9945000000000001E-2</c:v>
                </c:pt>
                <c:pt idx="162">
                  <c:v>1.9855999999999999E-2</c:v>
                </c:pt>
                <c:pt idx="163">
                  <c:v>2.1062000000000001E-2</c:v>
                </c:pt>
                <c:pt idx="164">
                  <c:v>4.2561000000000002E-2</c:v>
                </c:pt>
                <c:pt idx="165">
                  <c:v>4.0507000000000001E-2</c:v>
                </c:pt>
                <c:pt idx="166">
                  <c:v>4.9873000000000001E-2</c:v>
                </c:pt>
                <c:pt idx="167">
                  <c:v>5.1621E-2</c:v>
                </c:pt>
                <c:pt idx="168">
                  <c:v>4.1995999999999999E-2</c:v>
                </c:pt>
                <c:pt idx="169">
                  <c:v>3.1842000000000002E-2</c:v>
                </c:pt>
                <c:pt idx="170">
                  <c:v>9.1453999999999994E-2</c:v>
                </c:pt>
                <c:pt idx="171">
                  <c:v>3.3404000000000003E-2</c:v>
                </c:pt>
                <c:pt idx="172">
                  <c:v>3.1373999999999999E-2</c:v>
                </c:pt>
                <c:pt idx="173">
                  <c:v>2.8767000000000001E-2</c:v>
                </c:pt>
                <c:pt idx="174">
                  <c:v>2.6710000000000001E-2</c:v>
                </c:pt>
                <c:pt idx="175">
                  <c:v>2.5000000000000001E-2</c:v>
                </c:pt>
                <c:pt idx="176">
                  <c:v>2.5047E-2</c:v>
                </c:pt>
                <c:pt idx="177">
                  <c:v>2.6911000000000001E-2</c:v>
                </c:pt>
                <c:pt idx="178">
                  <c:v>4.1859E-2</c:v>
                </c:pt>
                <c:pt idx="179">
                  <c:v>3.8989000000000003E-2</c:v>
                </c:pt>
                <c:pt idx="180">
                  <c:v>3.1878999999999998E-2</c:v>
                </c:pt>
                <c:pt idx="181">
                  <c:v>2.2440000000000002E-2</c:v>
                </c:pt>
                <c:pt idx="182">
                  <c:v>2.1512E-2</c:v>
                </c:pt>
                <c:pt idx="183">
                  <c:v>2.0397999999999999E-2</c:v>
                </c:pt>
                <c:pt idx="184">
                  <c:v>1.9051999999999999E-2</c:v>
                </c:pt>
                <c:pt idx="185">
                  <c:v>1.8037000000000001E-2</c:v>
                </c:pt>
                <c:pt idx="186">
                  <c:v>1.6888E-2</c:v>
                </c:pt>
                <c:pt idx="187">
                  <c:v>1.6638E-2</c:v>
                </c:pt>
                <c:pt idx="188">
                  <c:v>1.6091000000000001E-2</c:v>
                </c:pt>
                <c:pt idx="189">
                  <c:v>1.6174999999999998E-2</c:v>
                </c:pt>
                <c:pt idx="190">
                  <c:v>1.6712000000000001E-2</c:v>
                </c:pt>
                <c:pt idx="191">
                  <c:v>1.7853000000000001E-2</c:v>
                </c:pt>
                <c:pt idx="192">
                  <c:v>1.7964999999999998E-2</c:v>
                </c:pt>
                <c:pt idx="193">
                  <c:v>1.7833000000000002E-2</c:v>
                </c:pt>
                <c:pt idx="194">
                  <c:v>1.8394000000000001E-2</c:v>
                </c:pt>
                <c:pt idx="195">
                  <c:v>2.0608999999999999E-2</c:v>
                </c:pt>
                <c:pt idx="196">
                  <c:v>2.2029E-2</c:v>
                </c:pt>
                <c:pt idx="197">
                  <c:v>2.3101E-2</c:v>
                </c:pt>
                <c:pt idx="198">
                  <c:v>2.5690000000000001E-2</c:v>
                </c:pt>
                <c:pt idx="199">
                  <c:v>2.6738999999999999E-2</c:v>
                </c:pt>
                <c:pt idx="200">
                  <c:v>2.7858000000000001E-2</c:v>
                </c:pt>
                <c:pt idx="201">
                  <c:v>2.7897999999999999E-2</c:v>
                </c:pt>
                <c:pt idx="202">
                  <c:v>2.7385E-2</c:v>
                </c:pt>
                <c:pt idx="203">
                  <c:v>2.7362000000000001E-2</c:v>
                </c:pt>
                <c:pt idx="204">
                  <c:v>2.6945E-2</c:v>
                </c:pt>
                <c:pt idx="205">
                  <c:v>2.6536000000000001E-2</c:v>
                </c:pt>
                <c:pt idx="206">
                  <c:v>2.5777000000000001E-2</c:v>
                </c:pt>
                <c:pt idx="207">
                  <c:v>2.5113E-2</c:v>
                </c:pt>
                <c:pt idx="208">
                  <c:v>2.4999E-2</c:v>
                </c:pt>
                <c:pt idx="209">
                  <c:v>2.5475000000000001E-2</c:v>
                </c:pt>
                <c:pt idx="210">
                  <c:v>6.6195000000000004E-2</c:v>
                </c:pt>
                <c:pt idx="211">
                  <c:v>6.6432000000000005E-2</c:v>
                </c:pt>
                <c:pt idx="212">
                  <c:v>5.7744999999999998E-2</c:v>
                </c:pt>
                <c:pt idx="213">
                  <c:v>3.5678000000000001E-2</c:v>
                </c:pt>
                <c:pt idx="214">
                  <c:v>4.3103000000000002E-2</c:v>
                </c:pt>
                <c:pt idx="215">
                  <c:v>5.1090999999999998E-2</c:v>
                </c:pt>
                <c:pt idx="216">
                  <c:v>5.0153000000000003E-2</c:v>
                </c:pt>
                <c:pt idx="217">
                  <c:v>2.6291999999999999E-2</c:v>
                </c:pt>
                <c:pt idx="218">
                  <c:v>2.3251000000000001E-2</c:v>
                </c:pt>
                <c:pt idx="219">
                  <c:v>2.0527E-2</c:v>
                </c:pt>
                <c:pt idx="220">
                  <c:v>2.0153000000000001E-2</c:v>
                </c:pt>
                <c:pt idx="221">
                  <c:v>4.2231999999999999E-2</c:v>
                </c:pt>
                <c:pt idx="222">
                  <c:v>4.8497999999999999E-2</c:v>
                </c:pt>
                <c:pt idx="223">
                  <c:v>5.3532000000000003E-2</c:v>
                </c:pt>
                <c:pt idx="224">
                  <c:v>8.6385000000000003E-2</c:v>
                </c:pt>
                <c:pt idx="225">
                  <c:v>8.6467000000000002E-2</c:v>
                </c:pt>
                <c:pt idx="226">
                  <c:v>8.6568000000000006E-2</c:v>
                </c:pt>
                <c:pt idx="227">
                  <c:v>2.1353E-2</c:v>
                </c:pt>
                <c:pt idx="228">
                  <c:v>1.5010000000000001E-2</c:v>
                </c:pt>
                <c:pt idx="229">
                  <c:v>1.4362E-2</c:v>
                </c:pt>
                <c:pt idx="230">
                  <c:v>1.3254E-2</c:v>
                </c:pt>
                <c:pt idx="231">
                  <c:v>1.3236E-2</c:v>
                </c:pt>
                <c:pt idx="232">
                  <c:v>1.3035E-2</c:v>
                </c:pt>
                <c:pt idx="233">
                  <c:v>1.2873000000000001E-2</c:v>
                </c:pt>
                <c:pt idx="234">
                  <c:v>1.3191E-2</c:v>
                </c:pt>
                <c:pt idx="235">
                  <c:v>1.3472E-2</c:v>
                </c:pt>
                <c:pt idx="236">
                  <c:v>1.4199E-2</c:v>
                </c:pt>
                <c:pt idx="237">
                  <c:v>1.4636E-2</c:v>
                </c:pt>
                <c:pt idx="238">
                  <c:v>1.4834E-2</c:v>
                </c:pt>
                <c:pt idx="239">
                  <c:v>1.5303000000000001E-2</c:v>
                </c:pt>
                <c:pt idx="240">
                  <c:v>1.5520000000000001E-2</c:v>
                </c:pt>
                <c:pt idx="241">
                  <c:v>1.6313000000000001E-2</c:v>
                </c:pt>
                <c:pt idx="242">
                  <c:v>1.6990999999999999E-2</c:v>
                </c:pt>
                <c:pt idx="243">
                  <c:v>1.7616E-2</c:v>
                </c:pt>
                <c:pt idx="244">
                  <c:v>1.8166000000000002E-2</c:v>
                </c:pt>
                <c:pt idx="245">
                  <c:v>1.8685E-2</c:v>
                </c:pt>
                <c:pt idx="246">
                  <c:v>1.9059E-2</c:v>
                </c:pt>
                <c:pt idx="247">
                  <c:v>1.9318999999999999E-2</c:v>
                </c:pt>
                <c:pt idx="248">
                  <c:v>1.9799000000000001E-2</c:v>
                </c:pt>
                <c:pt idx="249">
                  <c:v>2.3982E-2</c:v>
                </c:pt>
                <c:pt idx="250">
                  <c:v>2.7109999999999999E-2</c:v>
                </c:pt>
                <c:pt idx="251">
                  <c:v>2.8978E-2</c:v>
                </c:pt>
                <c:pt idx="252">
                  <c:v>3.1968000000000003E-2</c:v>
                </c:pt>
                <c:pt idx="253">
                  <c:v>3.2868000000000001E-2</c:v>
                </c:pt>
                <c:pt idx="254">
                  <c:v>3.3177999999999999E-2</c:v>
                </c:pt>
                <c:pt idx="255">
                  <c:v>3.3274999999999999E-2</c:v>
                </c:pt>
                <c:pt idx="256">
                  <c:v>3.3446999999999998E-2</c:v>
                </c:pt>
                <c:pt idx="257">
                  <c:v>3.3640000000000003E-2</c:v>
                </c:pt>
                <c:pt idx="258">
                  <c:v>3.3824E-2</c:v>
                </c:pt>
                <c:pt idx="259">
                  <c:v>3.2945000000000002E-2</c:v>
                </c:pt>
                <c:pt idx="260">
                  <c:v>3.1827000000000001E-2</c:v>
                </c:pt>
                <c:pt idx="261">
                  <c:v>3.1001999999999998E-2</c:v>
                </c:pt>
                <c:pt idx="262">
                  <c:v>3.0283999999999998E-2</c:v>
                </c:pt>
                <c:pt idx="263">
                  <c:v>2.9728999999999998E-2</c:v>
                </c:pt>
                <c:pt idx="264">
                  <c:v>2.9056999999999999E-2</c:v>
                </c:pt>
                <c:pt idx="265">
                  <c:v>2.8362999999999999E-2</c:v>
                </c:pt>
                <c:pt idx="266">
                  <c:v>2.8188999999999999E-2</c:v>
                </c:pt>
                <c:pt idx="267">
                  <c:v>2.7747999999999998E-2</c:v>
                </c:pt>
                <c:pt idx="268">
                  <c:v>2.7630999999999999E-2</c:v>
                </c:pt>
                <c:pt idx="269">
                  <c:v>2.7518000000000001E-2</c:v>
                </c:pt>
                <c:pt idx="270">
                  <c:v>2.7113999999999999E-2</c:v>
                </c:pt>
                <c:pt idx="271">
                  <c:v>2.6700000000000002E-2</c:v>
                </c:pt>
                <c:pt idx="272">
                  <c:v>2.7598999999999999E-2</c:v>
                </c:pt>
                <c:pt idx="273">
                  <c:v>2.7483E-2</c:v>
                </c:pt>
                <c:pt idx="274">
                  <c:v>2.7428000000000001E-2</c:v>
                </c:pt>
                <c:pt idx="275">
                  <c:v>2.8365000000000001E-2</c:v>
                </c:pt>
                <c:pt idx="276">
                  <c:v>2.9586000000000001E-2</c:v>
                </c:pt>
                <c:pt idx="277">
                  <c:v>3.3493000000000002E-2</c:v>
                </c:pt>
                <c:pt idx="278">
                  <c:v>4.2190999999999999E-2</c:v>
                </c:pt>
                <c:pt idx="279">
                  <c:v>5.2561999999999998E-2</c:v>
                </c:pt>
                <c:pt idx="280">
                  <c:v>6.5376000000000004E-2</c:v>
                </c:pt>
                <c:pt idx="281">
                  <c:v>7.8875000000000001E-2</c:v>
                </c:pt>
                <c:pt idx="282">
                  <c:v>8.1845000000000001E-2</c:v>
                </c:pt>
                <c:pt idx="283">
                  <c:v>6.2522999999999995E-2</c:v>
                </c:pt>
                <c:pt idx="284">
                  <c:v>8.0653000000000002E-2</c:v>
                </c:pt>
                <c:pt idx="285">
                  <c:v>0.10612000000000001</c:v>
                </c:pt>
                <c:pt idx="286">
                  <c:v>0.14705199999999999</c:v>
                </c:pt>
                <c:pt idx="287">
                  <c:v>0.138184</c:v>
                </c:pt>
                <c:pt idx="288">
                  <c:v>0.16535900000000001</c:v>
                </c:pt>
                <c:pt idx="289">
                  <c:v>0.174563</c:v>
                </c:pt>
                <c:pt idx="290">
                  <c:v>0.20156199999999999</c:v>
                </c:pt>
                <c:pt idx="291">
                  <c:v>0.20904700000000001</c:v>
                </c:pt>
                <c:pt idx="292">
                  <c:v>0.20882999999999999</c:v>
                </c:pt>
                <c:pt idx="293">
                  <c:v>0.184473</c:v>
                </c:pt>
                <c:pt idx="294">
                  <c:v>0.184202</c:v>
                </c:pt>
                <c:pt idx="295">
                  <c:v>0.19236900000000001</c:v>
                </c:pt>
                <c:pt idx="296">
                  <c:v>0.20543800000000001</c:v>
                </c:pt>
                <c:pt idx="297">
                  <c:v>0.19248899999999999</c:v>
                </c:pt>
                <c:pt idx="298">
                  <c:v>0.219807</c:v>
                </c:pt>
                <c:pt idx="299">
                  <c:v>0.22257299999999999</c:v>
                </c:pt>
                <c:pt idx="300">
                  <c:v>0.15212400000000001</c:v>
                </c:pt>
                <c:pt idx="301">
                  <c:v>0.105422</c:v>
                </c:pt>
                <c:pt idx="302">
                  <c:v>8.7592000000000003E-2</c:v>
                </c:pt>
                <c:pt idx="303">
                  <c:v>6.4777000000000001E-2</c:v>
                </c:pt>
                <c:pt idx="304">
                  <c:v>6.1966E-2</c:v>
                </c:pt>
                <c:pt idx="305">
                  <c:v>5.7687000000000002E-2</c:v>
                </c:pt>
                <c:pt idx="306">
                  <c:v>5.5753999999999998E-2</c:v>
                </c:pt>
                <c:pt idx="307">
                  <c:v>5.3012999999999998E-2</c:v>
                </c:pt>
                <c:pt idx="308">
                  <c:v>8.0474000000000004E-2</c:v>
                </c:pt>
                <c:pt idx="309">
                  <c:v>7.7721999999999999E-2</c:v>
                </c:pt>
                <c:pt idx="310">
                  <c:v>6.9278999999999993E-2</c:v>
                </c:pt>
                <c:pt idx="311">
                  <c:v>6.565E-2</c:v>
                </c:pt>
                <c:pt idx="312">
                  <c:v>6.0898000000000001E-2</c:v>
                </c:pt>
                <c:pt idx="313">
                  <c:v>6.2908000000000006E-2</c:v>
                </c:pt>
                <c:pt idx="314">
                  <c:v>6.2059000000000003E-2</c:v>
                </c:pt>
                <c:pt idx="315">
                  <c:v>6.1821000000000001E-2</c:v>
                </c:pt>
                <c:pt idx="316">
                  <c:v>5.9379000000000001E-2</c:v>
                </c:pt>
                <c:pt idx="317">
                  <c:v>5.9296000000000001E-2</c:v>
                </c:pt>
                <c:pt idx="318">
                  <c:v>5.8798000000000003E-2</c:v>
                </c:pt>
                <c:pt idx="319">
                  <c:v>5.8546000000000001E-2</c:v>
                </c:pt>
                <c:pt idx="320">
                  <c:v>5.8772999999999999E-2</c:v>
                </c:pt>
                <c:pt idx="321">
                  <c:v>6.1433000000000001E-2</c:v>
                </c:pt>
                <c:pt idx="322">
                  <c:v>6.7248000000000002E-2</c:v>
                </c:pt>
                <c:pt idx="323">
                  <c:v>7.3244000000000004E-2</c:v>
                </c:pt>
                <c:pt idx="324">
                  <c:v>8.2669000000000006E-2</c:v>
                </c:pt>
                <c:pt idx="325">
                  <c:v>7.4708999999999998E-2</c:v>
                </c:pt>
                <c:pt idx="326">
                  <c:v>0.110446</c:v>
                </c:pt>
                <c:pt idx="327">
                  <c:v>0.135766</c:v>
                </c:pt>
                <c:pt idx="328">
                  <c:v>0.13911699999999999</c:v>
                </c:pt>
                <c:pt idx="329">
                  <c:v>0.188864</c:v>
                </c:pt>
                <c:pt idx="330">
                  <c:v>0.22687399999999999</c:v>
                </c:pt>
                <c:pt idx="331">
                  <c:v>0.21779899999999999</c:v>
                </c:pt>
                <c:pt idx="332">
                  <c:v>0.21352299999999999</c:v>
                </c:pt>
                <c:pt idx="333">
                  <c:v>0.219752</c:v>
                </c:pt>
                <c:pt idx="334">
                  <c:v>0.16641300000000001</c:v>
                </c:pt>
                <c:pt idx="335">
                  <c:v>0.20339099999999999</c:v>
                </c:pt>
                <c:pt idx="336">
                  <c:v>0.16217799999999999</c:v>
                </c:pt>
                <c:pt idx="337">
                  <c:v>0.19702</c:v>
                </c:pt>
                <c:pt idx="338">
                  <c:v>0.194493</c:v>
                </c:pt>
                <c:pt idx="339">
                  <c:v>0.18734000000000001</c:v>
                </c:pt>
                <c:pt idx="340">
                  <c:v>0.190079</c:v>
                </c:pt>
                <c:pt idx="341">
                  <c:v>0.179865</c:v>
                </c:pt>
                <c:pt idx="342">
                  <c:v>0.151895</c:v>
                </c:pt>
                <c:pt idx="343">
                  <c:v>0.13664000000000001</c:v>
                </c:pt>
                <c:pt idx="344">
                  <c:v>0.121435</c:v>
                </c:pt>
                <c:pt idx="345">
                  <c:v>0.115615</c:v>
                </c:pt>
                <c:pt idx="346">
                  <c:v>7.6108999999999996E-2</c:v>
                </c:pt>
                <c:pt idx="347">
                  <c:v>9.4136999999999998E-2</c:v>
                </c:pt>
                <c:pt idx="348">
                  <c:v>5.5903000000000001E-2</c:v>
                </c:pt>
                <c:pt idx="349">
                  <c:v>5.6897000000000003E-2</c:v>
                </c:pt>
                <c:pt idx="350">
                  <c:v>4.0492E-2</c:v>
                </c:pt>
                <c:pt idx="351">
                  <c:v>2.7383999999999999E-2</c:v>
                </c:pt>
                <c:pt idx="352">
                  <c:v>4.7170999999999998E-2</c:v>
                </c:pt>
                <c:pt idx="353">
                  <c:v>4.4046000000000002E-2</c:v>
                </c:pt>
                <c:pt idx="354">
                  <c:v>4.0362000000000002E-2</c:v>
                </c:pt>
                <c:pt idx="355">
                  <c:v>3.8861E-2</c:v>
                </c:pt>
                <c:pt idx="356">
                  <c:v>3.7360999999999998E-2</c:v>
                </c:pt>
                <c:pt idx="357">
                  <c:v>3.6942999999999997E-2</c:v>
                </c:pt>
                <c:pt idx="358">
                  <c:v>3.7601999999999997E-2</c:v>
                </c:pt>
                <c:pt idx="359">
                  <c:v>3.7760000000000002E-2</c:v>
                </c:pt>
                <c:pt idx="360">
                  <c:v>3.7631999999999999E-2</c:v>
                </c:pt>
                <c:pt idx="361">
                  <c:v>3.7325999999999998E-2</c:v>
                </c:pt>
                <c:pt idx="362">
                  <c:v>3.7040999999999998E-2</c:v>
                </c:pt>
                <c:pt idx="363">
                  <c:v>3.7897E-2</c:v>
                </c:pt>
                <c:pt idx="364">
                  <c:v>4.5594000000000003E-2</c:v>
                </c:pt>
                <c:pt idx="365">
                  <c:v>5.7586999999999999E-2</c:v>
                </c:pt>
                <c:pt idx="366">
                  <c:v>7.3330999999999993E-2</c:v>
                </c:pt>
                <c:pt idx="367">
                  <c:v>8.7984999999999994E-2</c:v>
                </c:pt>
                <c:pt idx="368">
                  <c:v>5.8561000000000002E-2</c:v>
                </c:pt>
                <c:pt idx="369">
                  <c:v>4.3041000000000003E-2</c:v>
                </c:pt>
                <c:pt idx="370">
                  <c:v>0.116478</c:v>
                </c:pt>
                <c:pt idx="371">
                  <c:v>0.108318</c:v>
                </c:pt>
                <c:pt idx="372">
                  <c:v>0.14044899999999999</c:v>
                </c:pt>
                <c:pt idx="373">
                  <c:v>0.18912000000000001</c:v>
                </c:pt>
                <c:pt idx="374">
                  <c:v>0.221691</c:v>
                </c:pt>
                <c:pt idx="375">
                  <c:v>0.222856</c:v>
                </c:pt>
                <c:pt idx="376">
                  <c:v>0.21578700000000001</c:v>
                </c:pt>
                <c:pt idx="377">
                  <c:v>0.22161</c:v>
                </c:pt>
                <c:pt idx="378">
                  <c:v>0.181363</c:v>
                </c:pt>
                <c:pt idx="379">
                  <c:v>0.184005</c:v>
                </c:pt>
                <c:pt idx="380">
                  <c:v>0.17213500000000001</c:v>
                </c:pt>
                <c:pt idx="381">
                  <c:v>0.171789</c:v>
                </c:pt>
                <c:pt idx="382">
                  <c:v>0.172262</c:v>
                </c:pt>
                <c:pt idx="383">
                  <c:v>0.17180400000000001</c:v>
                </c:pt>
                <c:pt idx="384">
                  <c:v>0.20592099999999999</c:v>
                </c:pt>
                <c:pt idx="385">
                  <c:v>0.19748599999999999</c:v>
                </c:pt>
                <c:pt idx="386">
                  <c:v>0.186664</c:v>
                </c:pt>
                <c:pt idx="387">
                  <c:v>0.15778800000000001</c:v>
                </c:pt>
                <c:pt idx="388">
                  <c:v>0.13847699999999999</c:v>
                </c:pt>
                <c:pt idx="389">
                  <c:v>0.12092899999999999</c:v>
                </c:pt>
                <c:pt idx="390">
                  <c:v>0.103088</c:v>
                </c:pt>
                <c:pt idx="391">
                  <c:v>7.5306999999999999E-2</c:v>
                </c:pt>
                <c:pt idx="392">
                  <c:v>6.2640000000000001E-2</c:v>
                </c:pt>
                <c:pt idx="393">
                  <c:v>6.7681000000000005E-2</c:v>
                </c:pt>
                <c:pt idx="394">
                  <c:v>6.2469999999999998E-2</c:v>
                </c:pt>
                <c:pt idx="395">
                  <c:v>7.7613000000000001E-2</c:v>
                </c:pt>
                <c:pt idx="396">
                  <c:v>3.5186000000000002E-2</c:v>
                </c:pt>
                <c:pt idx="397">
                  <c:v>3.6566000000000001E-2</c:v>
                </c:pt>
                <c:pt idx="398">
                  <c:v>5.7918999999999998E-2</c:v>
                </c:pt>
                <c:pt idx="399">
                  <c:v>5.7597000000000002E-2</c:v>
                </c:pt>
                <c:pt idx="400">
                  <c:v>5.6146000000000001E-2</c:v>
                </c:pt>
                <c:pt idx="401">
                  <c:v>5.3023000000000001E-2</c:v>
                </c:pt>
                <c:pt idx="402">
                  <c:v>5.0196999999999999E-2</c:v>
                </c:pt>
                <c:pt idx="403">
                  <c:v>4.6481000000000001E-2</c:v>
                </c:pt>
                <c:pt idx="404">
                  <c:v>4.5072000000000001E-2</c:v>
                </c:pt>
                <c:pt idx="405">
                  <c:v>4.4717E-2</c:v>
                </c:pt>
                <c:pt idx="406">
                  <c:v>4.4683E-2</c:v>
                </c:pt>
                <c:pt idx="407">
                  <c:v>4.5127E-2</c:v>
                </c:pt>
                <c:pt idx="408">
                  <c:v>4.4715999999999999E-2</c:v>
                </c:pt>
                <c:pt idx="409">
                  <c:v>4.5061999999999998E-2</c:v>
                </c:pt>
                <c:pt idx="410">
                  <c:v>4.6102999999999998E-2</c:v>
                </c:pt>
                <c:pt idx="411">
                  <c:v>5.2104999999999999E-2</c:v>
                </c:pt>
                <c:pt idx="412">
                  <c:v>6.2928999999999999E-2</c:v>
                </c:pt>
                <c:pt idx="413">
                  <c:v>7.4956999999999996E-2</c:v>
                </c:pt>
                <c:pt idx="414">
                  <c:v>7.9652000000000001E-2</c:v>
                </c:pt>
                <c:pt idx="415">
                  <c:v>0.10662000000000001</c:v>
                </c:pt>
                <c:pt idx="416">
                  <c:v>8.2122000000000001E-2</c:v>
                </c:pt>
                <c:pt idx="417">
                  <c:v>0.12024600000000001</c:v>
                </c:pt>
                <c:pt idx="418">
                  <c:v>0.175617</c:v>
                </c:pt>
                <c:pt idx="419">
                  <c:v>0.19031600000000001</c:v>
                </c:pt>
                <c:pt idx="420">
                  <c:v>0.23840600000000001</c:v>
                </c:pt>
                <c:pt idx="421">
                  <c:v>0.247728</c:v>
                </c:pt>
                <c:pt idx="422">
                  <c:v>0.29011599999999999</c:v>
                </c:pt>
                <c:pt idx="423">
                  <c:v>0.29732199999999998</c:v>
                </c:pt>
                <c:pt idx="424">
                  <c:v>0.30863600000000002</c:v>
                </c:pt>
                <c:pt idx="425">
                  <c:v>0.31659300000000001</c:v>
                </c:pt>
                <c:pt idx="426">
                  <c:v>0.32119799999999998</c:v>
                </c:pt>
                <c:pt idx="427">
                  <c:v>0.321156</c:v>
                </c:pt>
                <c:pt idx="428">
                  <c:v>0.316303</c:v>
                </c:pt>
                <c:pt idx="429">
                  <c:v>0.28372199999999997</c:v>
                </c:pt>
                <c:pt idx="430">
                  <c:v>0.26022299999999998</c:v>
                </c:pt>
                <c:pt idx="431">
                  <c:v>0.23680599999999999</c:v>
                </c:pt>
                <c:pt idx="432">
                  <c:v>0.21194399999999999</c:v>
                </c:pt>
                <c:pt idx="433">
                  <c:v>0.18734000000000001</c:v>
                </c:pt>
                <c:pt idx="434">
                  <c:v>0.136825</c:v>
                </c:pt>
                <c:pt idx="435">
                  <c:v>0.11838799999999999</c:v>
                </c:pt>
                <c:pt idx="436">
                  <c:v>8.8821999999999998E-2</c:v>
                </c:pt>
                <c:pt idx="437">
                  <c:v>7.9880999999999994E-2</c:v>
                </c:pt>
                <c:pt idx="438">
                  <c:v>6.6443000000000002E-2</c:v>
                </c:pt>
                <c:pt idx="439">
                  <c:v>6.2475999999999997E-2</c:v>
                </c:pt>
                <c:pt idx="440">
                  <c:v>5.7654999999999998E-2</c:v>
                </c:pt>
                <c:pt idx="441">
                  <c:v>5.4467000000000002E-2</c:v>
                </c:pt>
                <c:pt idx="442">
                  <c:v>5.3442999999999997E-2</c:v>
                </c:pt>
                <c:pt idx="443">
                  <c:v>5.0455E-2</c:v>
                </c:pt>
                <c:pt idx="444">
                  <c:v>4.9730000000000003E-2</c:v>
                </c:pt>
                <c:pt idx="445">
                  <c:v>4.9540000000000001E-2</c:v>
                </c:pt>
                <c:pt idx="446">
                  <c:v>4.8666000000000001E-2</c:v>
                </c:pt>
                <c:pt idx="447">
                  <c:v>4.19E-2</c:v>
                </c:pt>
                <c:pt idx="448">
                  <c:v>4.4860999999999998E-2</c:v>
                </c:pt>
                <c:pt idx="449">
                  <c:v>4.4946E-2</c:v>
                </c:pt>
                <c:pt idx="450">
                  <c:v>4.4711000000000001E-2</c:v>
                </c:pt>
                <c:pt idx="451">
                  <c:v>5.1102000000000002E-2</c:v>
                </c:pt>
                <c:pt idx="452">
                  <c:v>5.6469999999999999E-2</c:v>
                </c:pt>
                <c:pt idx="453">
                  <c:v>6.2701999999999994E-2</c:v>
                </c:pt>
                <c:pt idx="454">
                  <c:v>0.10921699999999999</c:v>
                </c:pt>
                <c:pt idx="455">
                  <c:v>0.157142</c:v>
                </c:pt>
                <c:pt idx="456">
                  <c:v>0.203237</c:v>
                </c:pt>
                <c:pt idx="457">
                  <c:v>0.22095500000000001</c:v>
                </c:pt>
                <c:pt idx="458">
                  <c:v>0.26971000000000001</c:v>
                </c:pt>
                <c:pt idx="459">
                  <c:v>0.28762700000000002</c:v>
                </c:pt>
                <c:pt idx="460">
                  <c:v>0.31622299999999998</c:v>
                </c:pt>
                <c:pt idx="461">
                  <c:v>0.33526499999999998</c:v>
                </c:pt>
                <c:pt idx="462">
                  <c:v>0.33756199999999997</c:v>
                </c:pt>
                <c:pt idx="463">
                  <c:v>0.339808</c:v>
                </c:pt>
                <c:pt idx="464">
                  <c:v>0.34098600000000001</c:v>
                </c:pt>
                <c:pt idx="465">
                  <c:v>0.34093899999999999</c:v>
                </c:pt>
                <c:pt idx="466">
                  <c:v>0.34022200000000002</c:v>
                </c:pt>
                <c:pt idx="467">
                  <c:v>0.33819300000000002</c:v>
                </c:pt>
                <c:pt idx="468">
                  <c:v>0.32817800000000003</c:v>
                </c:pt>
                <c:pt idx="469">
                  <c:v>0.32170100000000001</c:v>
                </c:pt>
                <c:pt idx="470">
                  <c:v>0.31244300000000003</c:v>
                </c:pt>
                <c:pt idx="471">
                  <c:v>0.28988700000000001</c:v>
                </c:pt>
                <c:pt idx="472">
                  <c:v>0.27277699999999999</c:v>
                </c:pt>
                <c:pt idx="473">
                  <c:v>0.25681199999999998</c:v>
                </c:pt>
                <c:pt idx="474">
                  <c:v>0.239902</c:v>
                </c:pt>
                <c:pt idx="475">
                  <c:v>0.22619900000000001</c:v>
                </c:pt>
                <c:pt idx="476">
                  <c:v>0.20974999999999999</c:v>
                </c:pt>
                <c:pt idx="477">
                  <c:v>0.18193200000000001</c:v>
                </c:pt>
                <c:pt idx="478">
                  <c:v>0.15207599999999999</c:v>
                </c:pt>
                <c:pt idx="479">
                  <c:v>0.13558400000000001</c:v>
                </c:pt>
                <c:pt idx="480">
                  <c:v>0.11461300000000001</c:v>
                </c:pt>
                <c:pt idx="481">
                  <c:v>9.8691000000000001E-2</c:v>
                </c:pt>
                <c:pt idx="482">
                  <c:v>8.4804000000000004E-2</c:v>
                </c:pt>
                <c:pt idx="483">
                  <c:v>7.9269999999999993E-2</c:v>
                </c:pt>
                <c:pt idx="484">
                  <c:v>7.1748999999999993E-2</c:v>
                </c:pt>
                <c:pt idx="485">
                  <c:v>6.2817999999999999E-2</c:v>
                </c:pt>
                <c:pt idx="486">
                  <c:v>5.9380000000000002E-2</c:v>
                </c:pt>
                <c:pt idx="487">
                  <c:v>6.3071000000000002E-2</c:v>
                </c:pt>
                <c:pt idx="488">
                  <c:v>6.2073999999999997E-2</c:v>
                </c:pt>
                <c:pt idx="489">
                  <c:v>6.2257E-2</c:v>
                </c:pt>
                <c:pt idx="490">
                  <c:v>6.2135000000000003E-2</c:v>
                </c:pt>
                <c:pt idx="491">
                  <c:v>6.1693999999999999E-2</c:v>
                </c:pt>
                <c:pt idx="492">
                  <c:v>5.9825000000000003E-2</c:v>
                </c:pt>
                <c:pt idx="493">
                  <c:v>7.3641999999999999E-2</c:v>
                </c:pt>
                <c:pt idx="494">
                  <c:v>7.8792000000000001E-2</c:v>
                </c:pt>
                <c:pt idx="495">
                  <c:v>8.0512E-2</c:v>
                </c:pt>
                <c:pt idx="496">
                  <c:v>5.7702999999999997E-2</c:v>
                </c:pt>
                <c:pt idx="497">
                  <c:v>5.3371000000000002E-2</c:v>
                </c:pt>
                <c:pt idx="498">
                  <c:v>7.8290999999999999E-2</c:v>
                </c:pt>
                <c:pt idx="499">
                  <c:v>0.117048</c:v>
                </c:pt>
                <c:pt idx="500">
                  <c:v>0.16486600000000001</c:v>
                </c:pt>
                <c:pt idx="501">
                  <c:v>0.228494</c:v>
                </c:pt>
                <c:pt idx="502">
                  <c:v>0.24734500000000001</c:v>
                </c:pt>
                <c:pt idx="503">
                  <c:v>0.28972999999999999</c:v>
                </c:pt>
                <c:pt idx="504">
                  <c:v>0.31173899999999999</c:v>
                </c:pt>
                <c:pt idx="505">
                  <c:v>0.34793000000000002</c:v>
                </c:pt>
                <c:pt idx="506">
                  <c:v>0.35590300000000002</c:v>
                </c:pt>
                <c:pt idx="507">
                  <c:v>0.36279899999999998</c:v>
                </c:pt>
                <c:pt idx="508">
                  <c:v>0.36690699999999998</c:v>
                </c:pt>
                <c:pt idx="509">
                  <c:v>0.36755599999999999</c:v>
                </c:pt>
                <c:pt idx="510">
                  <c:v>0.367564</c:v>
                </c:pt>
                <c:pt idx="511">
                  <c:v>0.366726</c:v>
                </c:pt>
                <c:pt idx="512">
                  <c:v>0.35707299999999997</c:v>
                </c:pt>
                <c:pt idx="513">
                  <c:v>0.34576899999999999</c:v>
                </c:pt>
                <c:pt idx="514">
                  <c:v>0.32897100000000001</c:v>
                </c:pt>
                <c:pt idx="515">
                  <c:v>0.313413</c:v>
                </c:pt>
                <c:pt idx="516">
                  <c:v>0.29964400000000002</c:v>
                </c:pt>
                <c:pt idx="517">
                  <c:v>0.27995399999999998</c:v>
                </c:pt>
                <c:pt idx="518">
                  <c:v>0.26647799999999999</c:v>
                </c:pt>
                <c:pt idx="519">
                  <c:v>0.25197399999999998</c:v>
                </c:pt>
                <c:pt idx="520">
                  <c:v>0.237423</c:v>
                </c:pt>
                <c:pt idx="521">
                  <c:v>0.222361</c:v>
                </c:pt>
                <c:pt idx="522">
                  <c:v>0.20457500000000001</c:v>
                </c:pt>
                <c:pt idx="523">
                  <c:v>0.191442</c:v>
                </c:pt>
                <c:pt idx="524">
                  <c:v>0.16795599999999999</c:v>
                </c:pt>
                <c:pt idx="525">
                  <c:v>0.16141900000000001</c:v>
                </c:pt>
                <c:pt idx="526">
                  <c:v>0.152116</c:v>
                </c:pt>
                <c:pt idx="527">
                  <c:v>0.14446800000000001</c:v>
                </c:pt>
                <c:pt idx="528">
                  <c:v>0.134017</c:v>
                </c:pt>
                <c:pt idx="529">
                  <c:v>0.12842200000000001</c:v>
                </c:pt>
                <c:pt idx="530">
                  <c:v>0.12637599999999999</c:v>
                </c:pt>
                <c:pt idx="531">
                  <c:v>0.124075</c:v>
                </c:pt>
                <c:pt idx="532">
                  <c:v>0.123296</c:v>
                </c:pt>
                <c:pt idx="533">
                  <c:v>0.12271</c:v>
                </c:pt>
                <c:pt idx="534">
                  <c:v>0.12205199999999999</c:v>
                </c:pt>
                <c:pt idx="535">
                  <c:v>0.121209</c:v>
                </c:pt>
                <c:pt idx="536">
                  <c:v>0.118974</c:v>
                </c:pt>
                <c:pt idx="537">
                  <c:v>0.116297</c:v>
                </c:pt>
                <c:pt idx="538">
                  <c:v>0.110649</c:v>
                </c:pt>
                <c:pt idx="539">
                  <c:v>0.10531600000000001</c:v>
                </c:pt>
                <c:pt idx="540">
                  <c:v>0.123736</c:v>
                </c:pt>
                <c:pt idx="541">
                  <c:v>0.109752</c:v>
                </c:pt>
                <c:pt idx="542">
                  <c:v>0.107846</c:v>
                </c:pt>
                <c:pt idx="543">
                  <c:v>0.105499</c:v>
                </c:pt>
                <c:pt idx="544">
                  <c:v>0.102214</c:v>
                </c:pt>
                <c:pt idx="545">
                  <c:v>9.2324000000000003E-2</c:v>
                </c:pt>
                <c:pt idx="546">
                  <c:v>7.5356999999999993E-2</c:v>
                </c:pt>
                <c:pt idx="547">
                  <c:v>7.0172999999999999E-2</c:v>
                </c:pt>
                <c:pt idx="548">
                  <c:v>6.7138000000000003E-2</c:v>
                </c:pt>
                <c:pt idx="549">
                  <c:v>6.6214999999999996E-2</c:v>
                </c:pt>
                <c:pt idx="550">
                  <c:v>6.5393999999999994E-2</c:v>
                </c:pt>
                <c:pt idx="551">
                  <c:v>6.5878999999999993E-2</c:v>
                </c:pt>
                <c:pt idx="552">
                  <c:v>7.2995000000000004E-2</c:v>
                </c:pt>
                <c:pt idx="553">
                  <c:v>8.1972000000000003E-2</c:v>
                </c:pt>
                <c:pt idx="554">
                  <c:v>8.5364999999999996E-2</c:v>
                </c:pt>
                <c:pt idx="555">
                  <c:v>8.8541999999999996E-2</c:v>
                </c:pt>
                <c:pt idx="556">
                  <c:v>9.0998999999999997E-2</c:v>
                </c:pt>
                <c:pt idx="557">
                  <c:v>9.9580000000000002E-2</c:v>
                </c:pt>
                <c:pt idx="558">
                  <c:v>8.3493999999999999E-2</c:v>
                </c:pt>
                <c:pt idx="559">
                  <c:v>0.105533</c:v>
                </c:pt>
                <c:pt idx="560">
                  <c:v>0.113535</c:v>
                </c:pt>
                <c:pt idx="561">
                  <c:v>0.12945599999999999</c:v>
                </c:pt>
                <c:pt idx="562">
                  <c:v>0.15169299999999999</c:v>
                </c:pt>
                <c:pt idx="563">
                  <c:v>0.172545</c:v>
                </c:pt>
                <c:pt idx="564">
                  <c:v>0.18332000000000001</c:v>
                </c:pt>
                <c:pt idx="565">
                  <c:v>0.192217</c:v>
                </c:pt>
                <c:pt idx="566">
                  <c:v>0.198021</c:v>
                </c:pt>
                <c:pt idx="567">
                  <c:v>0.201849</c:v>
                </c:pt>
                <c:pt idx="568">
                  <c:v>0.204489</c:v>
                </c:pt>
                <c:pt idx="569">
                  <c:v>0.20527300000000001</c:v>
                </c:pt>
                <c:pt idx="570">
                  <c:v>0.205513</c:v>
                </c:pt>
                <c:pt idx="571">
                  <c:v>0.20538500000000001</c:v>
                </c:pt>
                <c:pt idx="572">
                  <c:v>0.20216100000000001</c:v>
                </c:pt>
                <c:pt idx="573">
                  <c:v>0.18228900000000001</c:v>
                </c:pt>
                <c:pt idx="574">
                  <c:v>0.15828300000000001</c:v>
                </c:pt>
                <c:pt idx="575">
                  <c:v>0.14260999999999999</c:v>
                </c:pt>
                <c:pt idx="576">
                  <c:v>0.122109</c:v>
                </c:pt>
                <c:pt idx="577">
                  <c:v>0.114714</c:v>
                </c:pt>
                <c:pt idx="578">
                  <c:v>0.100804</c:v>
                </c:pt>
                <c:pt idx="579">
                  <c:v>0.10370799999999999</c:v>
                </c:pt>
                <c:pt idx="580">
                  <c:v>0.10405</c:v>
                </c:pt>
                <c:pt idx="581">
                  <c:v>0.105421</c:v>
                </c:pt>
                <c:pt idx="582">
                  <c:v>0.10596</c:v>
                </c:pt>
                <c:pt idx="583">
                  <c:v>0.106785</c:v>
                </c:pt>
                <c:pt idx="584">
                  <c:v>0.10550900000000001</c:v>
                </c:pt>
                <c:pt idx="585">
                  <c:v>0.105049</c:v>
                </c:pt>
                <c:pt idx="586">
                  <c:v>0.104268</c:v>
                </c:pt>
                <c:pt idx="587">
                  <c:v>0.103904</c:v>
                </c:pt>
                <c:pt idx="588">
                  <c:v>0.103446</c:v>
                </c:pt>
                <c:pt idx="589">
                  <c:v>0.101586</c:v>
                </c:pt>
                <c:pt idx="590">
                  <c:v>9.9723999999999993E-2</c:v>
                </c:pt>
                <c:pt idx="591">
                  <c:v>9.8927000000000001E-2</c:v>
                </c:pt>
                <c:pt idx="592">
                  <c:v>8.9681999999999998E-2</c:v>
                </c:pt>
                <c:pt idx="593">
                  <c:v>6.9666000000000006E-2</c:v>
                </c:pt>
                <c:pt idx="594">
                  <c:v>7.5616000000000003E-2</c:v>
                </c:pt>
                <c:pt idx="595">
                  <c:v>9.6492999999999995E-2</c:v>
                </c:pt>
                <c:pt idx="596">
                  <c:v>9.4014E-2</c:v>
                </c:pt>
                <c:pt idx="597">
                  <c:v>0.111001</c:v>
                </c:pt>
                <c:pt idx="598">
                  <c:v>0.12865399999999999</c:v>
                </c:pt>
                <c:pt idx="599">
                  <c:v>0.14791499999999999</c:v>
                </c:pt>
                <c:pt idx="600">
                  <c:v>0.166408</c:v>
                </c:pt>
                <c:pt idx="601">
                  <c:v>0.17783199999999999</c:v>
                </c:pt>
                <c:pt idx="602">
                  <c:v>0.23338600000000001</c:v>
                </c:pt>
                <c:pt idx="603">
                  <c:v>0.23388400000000001</c:v>
                </c:pt>
                <c:pt idx="604">
                  <c:v>0.234873</c:v>
                </c:pt>
                <c:pt idx="605">
                  <c:v>0.23568600000000001</c:v>
                </c:pt>
                <c:pt idx="606">
                  <c:v>0.23580000000000001</c:v>
                </c:pt>
                <c:pt idx="607">
                  <c:v>0.236794</c:v>
                </c:pt>
                <c:pt idx="608">
                  <c:v>0.236044</c:v>
                </c:pt>
                <c:pt idx="609">
                  <c:v>0.233431</c:v>
                </c:pt>
                <c:pt idx="610">
                  <c:v>0.223688</c:v>
                </c:pt>
                <c:pt idx="611">
                  <c:v>0.21026400000000001</c:v>
                </c:pt>
                <c:pt idx="612">
                  <c:v>0.19238</c:v>
                </c:pt>
                <c:pt idx="613">
                  <c:v>0.16588800000000001</c:v>
                </c:pt>
                <c:pt idx="614">
                  <c:v>0.149168</c:v>
                </c:pt>
                <c:pt idx="615">
                  <c:v>0.13383300000000001</c:v>
                </c:pt>
                <c:pt idx="616">
                  <c:v>0.121973</c:v>
                </c:pt>
                <c:pt idx="617">
                  <c:v>0.12540499999999999</c:v>
                </c:pt>
                <c:pt idx="618">
                  <c:v>0.122854</c:v>
                </c:pt>
                <c:pt idx="619">
                  <c:v>0.116883</c:v>
                </c:pt>
                <c:pt idx="620">
                  <c:v>0.115604</c:v>
                </c:pt>
                <c:pt idx="621">
                  <c:v>0.11534</c:v>
                </c:pt>
                <c:pt idx="622">
                  <c:v>0.115341</c:v>
                </c:pt>
                <c:pt idx="623">
                  <c:v>0.14191400000000001</c:v>
                </c:pt>
                <c:pt idx="624">
                  <c:v>0.14908299999999999</c:v>
                </c:pt>
                <c:pt idx="625">
                  <c:v>0.148317</c:v>
                </c:pt>
                <c:pt idx="626">
                  <c:v>0.147645</c:v>
                </c:pt>
                <c:pt idx="627">
                  <c:v>0.146593</c:v>
                </c:pt>
                <c:pt idx="628">
                  <c:v>0.14549999999999999</c:v>
                </c:pt>
                <c:pt idx="629">
                  <c:v>0.14405799999999999</c:v>
                </c:pt>
                <c:pt idx="630">
                  <c:v>0.13975499999999999</c:v>
                </c:pt>
                <c:pt idx="631">
                  <c:v>0.124568</c:v>
                </c:pt>
                <c:pt idx="632">
                  <c:v>0.119534</c:v>
                </c:pt>
                <c:pt idx="633">
                  <c:v>0.11838700000000001</c:v>
                </c:pt>
                <c:pt idx="634">
                  <c:v>0.111038</c:v>
                </c:pt>
                <c:pt idx="635">
                  <c:v>9.9672999999999998E-2</c:v>
                </c:pt>
                <c:pt idx="636">
                  <c:v>8.0120999999999998E-2</c:v>
                </c:pt>
                <c:pt idx="637">
                  <c:v>7.1045999999999998E-2</c:v>
                </c:pt>
                <c:pt idx="638">
                  <c:v>5.7543999999999998E-2</c:v>
                </c:pt>
                <c:pt idx="639">
                  <c:v>5.3032999999999997E-2</c:v>
                </c:pt>
                <c:pt idx="640">
                  <c:v>4.6314000000000001E-2</c:v>
                </c:pt>
                <c:pt idx="641">
                  <c:v>4.2523999999999999E-2</c:v>
                </c:pt>
                <c:pt idx="642">
                  <c:v>2.2853999999999999E-2</c:v>
                </c:pt>
                <c:pt idx="643">
                  <c:v>2.2360999999999999E-2</c:v>
                </c:pt>
                <c:pt idx="644">
                  <c:v>2.0018999999999999E-2</c:v>
                </c:pt>
                <c:pt idx="645">
                  <c:v>1.9286999999999999E-2</c:v>
                </c:pt>
                <c:pt idx="646">
                  <c:v>1.9854E-2</c:v>
                </c:pt>
                <c:pt idx="647">
                  <c:v>2.2676000000000002E-2</c:v>
                </c:pt>
                <c:pt idx="648">
                  <c:v>3.2214E-2</c:v>
                </c:pt>
                <c:pt idx="649">
                  <c:v>4.2826000000000003E-2</c:v>
                </c:pt>
                <c:pt idx="650">
                  <c:v>4.8615999999999999E-2</c:v>
                </c:pt>
                <c:pt idx="651">
                  <c:v>5.2949999999999997E-2</c:v>
                </c:pt>
                <c:pt idx="652">
                  <c:v>5.4819E-2</c:v>
                </c:pt>
                <c:pt idx="653">
                  <c:v>5.7640999999999998E-2</c:v>
                </c:pt>
                <c:pt idx="654">
                  <c:v>6.1157000000000003E-2</c:v>
                </c:pt>
                <c:pt idx="655">
                  <c:v>6.1614000000000002E-2</c:v>
                </c:pt>
                <c:pt idx="656">
                  <c:v>6.1103999999999999E-2</c:v>
                </c:pt>
                <c:pt idx="657">
                  <c:v>5.9873999999999997E-2</c:v>
                </c:pt>
                <c:pt idx="658">
                  <c:v>5.3959E-2</c:v>
                </c:pt>
                <c:pt idx="659">
                  <c:v>5.1114E-2</c:v>
                </c:pt>
                <c:pt idx="660">
                  <c:v>4.999E-2</c:v>
                </c:pt>
                <c:pt idx="661">
                  <c:v>4.8866E-2</c:v>
                </c:pt>
                <c:pt idx="662">
                  <c:v>4.9329999999999999E-2</c:v>
                </c:pt>
                <c:pt idx="663">
                  <c:v>4.5522E-2</c:v>
                </c:pt>
                <c:pt idx="664">
                  <c:v>4.4013999999999998E-2</c:v>
                </c:pt>
                <c:pt idx="665">
                  <c:v>4.2833000000000003E-2</c:v>
                </c:pt>
                <c:pt idx="666">
                  <c:v>4.4464999999999998E-2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data!$Q$2:$Q$668</c:f>
              <c:numCache>
                <c:formatCode>General</c:formatCode>
                <c:ptCount val="667"/>
                <c:pt idx="0">
                  <c:v>0.292402</c:v>
                </c:pt>
                <c:pt idx="1">
                  <c:v>0.29211199999999998</c:v>
                </c:pt>
                <c:pt idx="2">
                  <c:v>0.29180400000000001</c:v>
                </c:pt>
                <c:pt idx="3">
                  <c:v>0.29232900000000001</c:v>
                </c:pt>
                <c:pt idx="4">
                  <c:v>0.29240500000000003</c:v>
                </c:pt>
                <c:pt idx="5">
                  <c:v>0.29236600000000001</c:v>
                </c:pt>
                <c:pt idx="6">
                  <c:v>0.289993</c:v>
                </c:pt>
                <c:pt idx="7">
                  <c:v>0.28975899999999999</c:v>
                </c:pt>
                <c:pt idx="8">
                  <c:v>0.289136</c:v>
                </c:pt>
                <c:pt idx="9">
                  <c:v>0.28770800000000002</c:v>
                </c:pt>
                <c:pt idx="10">
                  <c:v>0.28570499999999999</c:v>
                </c:pt>
                <c:pt idx="11">
                  <c:v>0.28359899999999999</c:v>
                </c:pt>
                <c:pt idx="12">
                  <c:v>0.28160000000000002</c:v>
                </c:pt>
                <c:pt idx="13">
                  <c:v>0.27982400000000002</c:v>
                </c:pt>
                <c:pt idx="14">
                  <c:v>0.27908300000000003</c:v>
                </c:pt>
                <c:pt idx="15">
                  <c:v>0.27890599999999999</c:v>
                </c:pt>
                <c:pt idx="16">
                  <c:v>0.27807300000000001</c:v>
                </c:pt>
                <c:pt idx="17">
                  <c:v>0.27834100000000001</c:v>
                </c:pt>
                <c:pt idx="18">
                  <c:v>0.27737800000000001</c:v>
                </c:pt>
                <c:pt idx="19">
                  <c:v>0.27622000000000002</c:v>
                </c:pt>
                <c:pt idx="20">
                  <c:v>0.274725</c:v>
                </c:pt>
                <c:pt idx="21">
                  <c:v>0.27485900000000002</c:v>
                </c:pt>
                <c:pt idx="22">
                  <c:v>0.27514100000000002</c:v>
                </c:pt>
                <c:pt idx="23">
                  <c:v>0.27388499999999999</c:v>
                </c:pt>
                <c:pt idx="24">
                  <c:v>0.273787</c:v>
                </c:pt>
                <c:pt idx="25">
                  <c:v>0.27317999999999998</c:v>
                </c:pt>
                <c:pt idx="26">
                  <c:v>0.27300000000000002</c:v>
                </c:pt>
                <c:pt idx="27">
                  <c:v>0.27244000000000002</c:v>
                </c:pt>
                <c:pt idx="28">
                  <c:v>0.272287</c:v>
                </c:pt>
                <c:pt idx="29">
                  <c:v>0.27201799999999998</c:v>
                </c:pt>
                <c:pt idx="30">
                  <c:v>0.27190500000000001</c:v>
                </c:pt>
                <c:pt idx="31">
                  <c:v>0.27159</c:v>
                </c:pt>
                <c:pt idx="32">
                  <c:v>0.271314</c:v>
                </c:pt>
                <c:pt idx="33">
                  <c:v>0.27118700000000001</c:v>
                </c:pt>
                <c:pt idx="34">
                  <c:v>0.27104099999999998</c:v>
                </c:pt>
                <c:pt idx="35">
                  <c:v>0.27066000000000001</c:v>
                </c:pt>
                <c:pt idx="36">
                  <c:v>0.27035100000000001</c:v>
                </c:pt>
                <c:pt idx="37">
                  <c:v>0.27013999999999999</c:v>
                </c:pt>
                <c:pt idx="38">
                  <c:v>0.26832099999999998</c:v>
                </c:pt>
                <c:pt idx="39">
                  <c:v>0.26836500000000002</c:v>
                </c:pt>
                <c:pt idx="40">
                  <c:v>0.26813500000000001</c:v>
                </c:pt>
                <c:pt idx="41">
                  <c:v>0.26835599999999998</c:v>
                </c:pt>
                <c:pt idx="42">
                  <c:v>0.26841799999999999</c:v>
                </c:pt>
                <c:pt idx="43">
                  <c:v>0.26894899999999999</c:v>
                </c:pt>
                <c:pt idx="44">
                  <c:v>0.26933699999999999</c:v>
                </c:pt>
                <c:pt idx="45">
                  <c:v>0.26897300000000002</c:v>
                </c:pt>
                <c:pt idx="46">
                  <c:v>0.26882</c:v>
                </c:pt>
                <c:pt idx="47">
                  <c:v>0.26912000000000003</c:v>
                </c:pt>
                <c:pt idx="48">
                  <c:v>0.26937800000000001</c:v>
                </c:pt>
                <c:pt idx="49">
                  <c:v>0.27005600000000002</c:v>
                </c:pt>
                <c:pt idx="50">
                  <c:v>0.270478</c:v>
                </c:pt>
                <c:pt idx="51">
                  <c:v>0.27117400000000003</c:v>
                </c:pt>
                <c:pt idx="52">
                  <c:v>0.27161999999999997</c:v>
                </c:pt>
                <c:pt idx="53">
                  <c:v>0.27205000000000001</c:v>
                </c:pt>
                <c:pt idx="54">
                  <c:v>0.27230199999999999</c:v>
                </c:pt>
                <c:pt idx="55">
                  <c:v>0.27251500000000001</c:v>
                </c:pt>
                <c:pt idx="56">
                  <c:v>0.27177000000000001</c:v>
                </c:pt>
                <c:pt idx="57">
                  <c:v>0.27141599999999999</c:v>
                </c:pt>
                <c:pt idx="58">
                  <c:v>0.271235</c:v>
                </c:pt>
                <c:pt idx="59">
                  <c:v>0.27105099999999999</c:v>
                </c:pt>
                <c:pt idx="60">
                  <c:v>0.27086900000000003</c:v>
                </c:pt>
                <c:pt idx="61">
                  <c:v>0.27098800000000001</c:v>
                </c:pt>
                <c:pt idx="62">
                  <c:v>0.271177</c:v>
                </c:pt>
                <c:pt idx="63">
                  <c:v>0.27114500000000002</c:v>
                </c:pt>
                <c:pt idx="64">
                  <c:v>0.27113199999999998</c:v>
                </c:pt>
                <c:pt idx="65">
                  <c:v>0.27113999999999999</c:v>
                </c:pt>
                <c:pt idx="66">
                  <c:v>0.270818</c:v>
                </c:pt>
                <c:pt idx="67">
                  <c:v>0.27082099999999998</c:v>
                </c:pt>
                <c:pt idx="68">
                  <c:v>0.27081</c:v>
                </c:pt>
                <c:pt idx="69">
                  <c:v>0.27079399999999998</c:v>
                </c:pt>
                <c:pt idx="70">
                  <c:v>0.27086500000000002</c:v>
                </c:pt>
                <c:pt idx="71">
                  <c:v>0.27080399999999999</c:v>
                </c:pt>
                <c:pt idx="72">
                  <c:v>0.27074700000000002</c:v>
                </c:pt>
                <c:pt idx="73">
                  <c:v>0.27066299999999999</c:v>
                </c:pt>
                <c:pt idx="74">
                  <c:v>0.269868</c:v>
                </c:pt>
                <c:pt idx="75">
                  <c:v>0.27083800000000002</c:v>
                </c:pt>
                <c:pt idx="76">
                  <c:v>0.27027400000000001</c:v>
                </c:pt>
                <c:pt idx="77">
                  <c:v>0.26982200000000001</c:v>
                </c:pt>
                <c:pt idx="78">
                  <c:v>0.27056799999999998</c:v>
                </c:pt>
                <c:pt idx="79">
                  <c:v>0.270957</c:v>
                </c:pt>
                <c:pt idx="80">
                  <c:v>0.27018500000000001</c:v>
                </c:pt>
                <c:pt idx="81">
                  <c:v>0.26946999999999999</c:v>
                </c:pt>
                <c:pt idx="82">
                  <c:v>0.27018999999999999</c:v>
                </c:pt>
                <c:pt idx="83">
                  <c:v>0.269953</c:v>
                </c:pt>
                <c:pt idx="84">
                  <c:v>0.27165299999999998</c:v>
                </c:pt>
                <c:pt idx="85">
                  <c:v>0.27118700000000001</c:v>
                </c:pt>
                <c:pt idx="86">
                  <c:v>0.26921400000000001</c:v>
                </c:pt>
                <c:pt idx="87">
                  <c:v>0.26850400000000002</c:v>
                </c:pt>
                <c:pt idx="88">
                  <c:v>0.24880099999999999</c:v>
                </c:pt>
                <c:pt idx="89">
                  <c:v>0.24093999999999999</c:v>
                </c:pt>
                <c:pt idx="90">
                  <c:v>0.23830000000000001</c:v>
                </c:pt>
                <c:pt idx="91">
                  <c:v>0.216588</c:v>
                </c:pt>
                <c:pt idx="92">
                  <c:v>0.21391099999999999</c:v>
                </c:pt>
                <c:pt idx="93">
                  <c:v>0.27696199999999999</c:v>
                </c:pt>
                <c:pt idx="94">
                  <c:v>0.27013300000000001</c:v>
                </c:pt>
                <c:pt idx="95">
                  <c:v>0.26515300000000003</c:v>
                </c:pt>
                <c:pt idx="96">
                  <c:v>0.27028000000000002</c:v>
                </c:pt>
                <c:pt idx="97">
                  <c:v>0.27042899999999997</c:v>
                </c:pt>
                <c:pt idx="98">
                  <c:v>0.27057999999999999</c:v>
                </c:pt>
                <c:pt idx="99">
                  <c:v>0.268125</c:v>
                </c:pt>
                <c:pt idx="100">
                  <c:v>0.26722800000000002</c:v>
                </c:pt>
                <c:pt idx="101">
                  <c:v>0.253137</c:v>
                </c:pt>
                <c:pt idx="102">
                  <c:v>0.249532</c:v>
                </c:pt>
                <c:pt idx="103">
                  <c:v>0.24899199999999999</c:v>
                </c:pt>
                <c:pt idx="104">
                  <c:v>0.24870700000000001</c:v>
                </c:pt>
                <c:pt idx="105">
                  <c:v>0.24735399999999999</c:v>
                </c:pt>
                <c:pt idx="106">
                  <c:v>0.23555999999999999</c:v>
                </c:pt>
                <c:pt idx="107">
                  <c:v>0.24229700000000001</c:v>
                </c:pt>
                <c:pt idx="108">
                  <c:v>0.250085</c:v>
                </c:pt>
                <c:pt idx="109">
                  <c:v>0.26557199999999997</c:v>
                </c:pt>
                <c:pt idx="110">
                  <c:v>0.271868</c:v>
                </c:pt>
                <c:pt idx="111">
                  <c:v>0.27217799999999998</c:v>
                </c:pt>
                <c:pt idx="112">
                  <c:v>0.27211200000000002</c:v>
                </c:pt>
                <c:pt idx="113">
                  <c:v>0.27086399999999999</c:v>
                </c:pt>
                <c:pt idx="114">
                  <c:v>0.27080900000000002</c:v>
                </c:pt>
                <c:pt idx="115">
                  <c:v>0.27058199999999999</c:v>
                </c:pt>
                <c:pt idx="116">
                  <c:v>0.271065</c:v>
                </c:pt>
                <c:pt idx="117">
                  <c:v>0.27137699999999998</c:v>
                </c:pt>
                <c:pt idx="118">
                  <c:v>0.27100999999999997</c:v>
                </c:pt>
                <c:pt idx="119">
                  <c:v>0.27102500000000002</c:v>
                </c:pt>
                <c:pt idx="120">
                  <c:v>0.27101199999999998</c:v>
                </c:pt>
                <c:pt idx="121">
                  <c:v>0.270283</c:v>
                </c:pt>
                <c:pt idx="122">
                  <c:v>0.27016499999999999</c:v>
                </c:pt>
                <c:pt idx="123">
                  <c:v>0.26965600000000001</c:v>
                </c:pt>
                <c:pt idx="124">
                  <c:v>0.26931899999999998</c:v>
                </c:pt>
                <c:pt idx="125">
                  <c:v>0.26916099999999998</c:v>
                </c:pt>
                <c:pt idx="126">
                  <c:v>0.269121</c:v>
                </c:pt>
                <c:pt idx="127">
                  <c:v>0.26978799999999997</c:v>
                </c:pt>
                <c:pt idx="128">
                  <c:v>0.26984599999999997</c:v>
                </c:pt>
                <c:pt idx="129">
                  <c:v>0.26951799999999998</c:v>
                </c:pt>
                <c:pt idx="130">
                  <c:v>0.26933600000000002</c:v>
                </c:pt>
                <c:pt idx="131">
                  <c:v>0.26844400000000002</c:v>
                </c:pt>
                <c:pt idx="132">
                  <c:v>0.26885999999999999</c:v>
                </c:pt>
                <c:pt idx="133">
                  <c:v>0.26892300000000002</c:v>
                </c:pt>
                <c:pt idx="134">
                  <c:v>0.26878200000000002</c:v>
                </c:pt>
                <c:pt idx="135">
                  <c:v>0.26891100000000001</c:v>
                </c:pt>
                <c:pt idx="136">
                  <c:v>0.26905699999999999</c:v>
                </c:pt>
                <c:pt idx="137">
                  <c:v>0.26915899999999998</c:v>
                </c:pt>
                <c:pt idx="138">
                  <c:v>0.26930300000000001</c:v>
                </c:pt>
                <c:pt idx="139">
                  <c:v>0.26935900000000002</c:v>
                </c:pt>
                <c:pt idx="140">
                  <c:v>0.26995999999999998</c:v>
                </c:pt>
                <c:pt idx="141">
                  <c:v>0.26998100000000003</c:v>
                </c:pt>
                <c:pt idx="142">
                  <c:v>0.270061</c:v>
                </c:pt>
                <c:pt idx="143">
                  <c:v>0.27038099999999998</c:v>
                </c:pt>
                <c:pt idx="144">
                  <c:v>0.27065899999999998</c:v>
                </c:pt>
                <c:pt idx="145">
                  <c:v>0.27082699999999998</c:v>
                </c:pt>
                <c:pt idx="146">
                  <c:v>0.27092100000000002</c:v>
                </c:pt>
                <c:pt idx="147">
                  <c:v>0.27114700000000003</c:v>
                </c:pt>
                <c:pt idx="148">
                  <c:v>0.27127400000000002</c:v>
                </c:pt>
                <c:pt idx="149">
                  <c:v>0.271262</c:v>
                </c:pt>
                <c:pt idx="150">
                  <c:v>0.27130700000000002</c:v>
                </c:pt>
                <c:pt idx="151">
                  <c:v>0.27057700000000001</c:v>
                </c:pt>
                <c:pt idx="152">
                  <c:v>0.27047700000000002</c:v>
                </c:pt>
                <c:pt idx="153">
                  <c:v>0.27044499999999999</c:v>
                </c:pt>
                <c:pt idx="154">
                  <c:v>0.270175</c:v>
                </c:pt>
                <c:pt idx="155">
                  <c:v>0.27009499999999997</c:v>
                </c:pt>
                <c:pt idx="156">
                  <c:v>0.27012399999999998</c:v>
                </c:pt>
                <c:pt idx="157">
                  <c:v>0.27019100000000001</c:v>
                </c:pt>
                <c:pt idx="158">
                  <c:v>0.27013199999999998</c:v>
                </c:pt>
                <c:pt idx="159">
                  <c:v>0.27010000000000001</c:v>
                </c:pt>
                <c:pt idx="160">
                  <c:v>0.2702</c:v>
                </c:pt>
                <c:pt idx="161">
                  <c:v>0.270206</c:v>
                </c:pt>
                <c:pt idx="162">
                  <c:v>0.27028600000000003</c:v>
                </c:pt>
                <c:pt idx="163">
                  <c:v>0.269177</c:v>
                </c:pt>
                <c:pt idx="164">
                  <c:v>0.27223599999999998</c:v>
                </c:pt>
                <c:pt idx="165">
                  <c:v>0.262743</c:v>
                </c:pt>
                <c:pt idx="166">
                  <c:v>0.25035099999999999</c:v>
                </c:pt>
                <c:pt idx="167">
                  <c:v>0.24438199999999999</c:v>
                </c:pt>
                <c:pt idx="168">
                  <c:v>0.231465</c:v>
                </c:pt>
                <c:pt idx="169">
                  <c:v>0.272615</c:v>
                </c:pt>
                <c:pt idx="170">
                  <c:v>0.34762100000000001</c:v>
                </c:pt>
                <c:pt idx="171">
                  <c:v>0.29043000000000002</c:v>
                </c:pt>
                <c:pt idx="172">
                  <c:v>0.280642</c:v>
                </c:pt>
                <c:pt idx="173">
                  <c:v>0.27749699999999999</c:v>
                </c:pt>
                <c:pt idx="174">
                  <c:v>0.27588499999999999</c:v>
                </c:pt>
                <c:pt idx="175">
                  <c:v>0.27356000000000003</c:v>
                </c:pt>
                <c:pt idx="176">
                  <c:v>0.27277699999999999</c:v>
                </c:pt>
                <c:pt idx="177">
                  <c:v>0.27410499999999999</c:v>
                </c:pt>
                <c:pt idx="178">
                  <c:v>0.294512</c:v>
                </c:pt>
                <c:pt idx="179">
                  <c:v>0.29268100000000002</c:v>
                </c:pt>
                <c:pt idx="180">
                  <c:v>0.28685899999999998</c:v>
                </c:pt>
                <c:pt idx="181">
                  <c:v>0.27920200000000001</c:v>
                </c:pt>
                <c:pt idx="182">
                  <c:v>0.27813300000000002</c:v>
                </c:pt>
                <c:pt idx="183">
                  <c:v>0.27702500000000002</c:v>
                </c:pt>
                <c:pt idx="184">
                  <c:v>0.275974</c:v>
                </c:pt>
                <c:pt idx="185">
                  <c:v>0.27545700000000001</c:v>
                </c:pt>
                <c:pt idx="186">
                  <c:v>0.27480199999999999</c:v>
                </c:pt>
                <c:pt idx="187">
                  <c:v>0.27477699999999999</c:v>
                </c:pt>
                <c:pt idx="188">
                  <c:v>0.27456999999999998</c:v>
                </c:pt>
                <c:pt idx="189">
                  <c:v>0.27411099999999999</c:v>
                </c:pt>
                <c:pt idx="190">
                  <c:v>0.27407300000000001</c:v>
                </c:pt>
                <c:pt idx="191">
                  <c:v>0.27413900000000002</c:v>
                </c:pt>
                <c:pt idx="192">
                  <c:v>0.27352399999999999</c:v>
                </c:pt>
                <c:pt idx="193">
                  <c:v>0.27301599999999998</c:v>
                </c:pt>
                <c:pt idx="194">
                  <c:v>0.27229300000000001</c:v>
                </c:pt>
                <c:pt idx="195">
                  <c:v>0.272117</c:v>
                </c:pt>
                <c:pt idx="196">
                  <c:v>0.27247199999999999</c:v>
                </c:pt>
                <c:pt idx="197">
                  <c:v>0.272449</c:v>
                </c:pt>
                <c:pt idx="198">
                  <c:v>0.27251900000000001</c:v>
                </c:pt>
                <c:pt idx="199">
                  <c:v>0.27279700000000001</c:v>
                </c:pt>
                <c:pt idx="200">
                  <c:v>0.273005</c:v>
                </c:pt>
                <c:pt idx="201">
                  <c:v>0.27315400000000001</c:v>
                </c:pt>
                <c:pt idx="202">
                  <c:v>0.27312199999999998</c:v>
                </c:pt>
                <c:pt idx="203">
                  <c:v>0.27297100000000002</c:v>
                </c:pt>
                <c:pt idx="204">
                  <c:v>0.27299499999999999</c:v>
                </c:pt>
                <c:pt idx="205">
                  <c:v>0.27302199999999999</c:v>
                </c:pt>
                <c:pt idx="206">
                  <c:v>0.27309099999999997</c:v>
                </c:pt>
                <c:pt idx="207">
                  <c:v>0.27293299999999998</c:v>
                </c:pt>
                <c:pt idx="208">
                  <c:v>0.27228999999999998</c:v>
                </c:pt>
                <c:pt idx="209">
                  <c:v>0.27421400000000001</c:v>
                </c:pt>
                <c:pt idx="210">
                  <c:v>0.276395</c:v>
                </c:pt>
                <c:pt idx="211">
                  <c:v>0.27296300000000001</c:v>
                </c:pt>
                <c:pt idx="212">
                  <c:v>0.270735</c:v>
                </c:pt>
                <c:pt idx="213">
                  <c:v>0.27977200000000002</c:v>
                </c:pt>
                <c:pt idx="214">
                  <c:v>0.301705</c:v>
                </c:pt>
                <c:pt idx="215">
                  <c:v>0.30973400000000001</c:v>
                </c:pt>
                <c:pt idx="216">
                  <c:v>0.30874400000000002</c:v>
                </c:pt>
                <c:pt idx="217">
                  <c:v>0.28536899999999998</c:v>
                </c:pt>
                <c:pt idx="218">
                  <c:v>0.28061000000000003</c:v>
                </c:pt>
                <c:pt idx="219">
                  <c:v>0.27893800000000002</c:v>
                </c:pt>
                <c:pt idx="220">
                  <c:v>0.27871099999999999</c:v>
                </c:pt>
                <c:pt idx="221">
                  <c:v>0.301006</c:v>
                </c:pt>
                <c:pt idx="222">
                  <c:v>0.30749900000000002</c:v>
                </c:pt>
                <c:pt idx="223">
                  <c:v>0.31380000000000002</c:v>
                </c:pt>
                <c:pt idx="224">
                  <c:v>0.344665</c:v>
                </c:pt>
                <c:pt idx="225">
                  <c:v>0.34518500000000002</c:v>
                </c:pt>
                <c:pt idx="226">
                  <c:v>0.34542899999999999</c:v>
                </c:pt>
                <c:pt idx="227">
                  <c:v>0.28620299999999999</c:v>
                </c:pt>
                <c:pt idx="228">
                  <c:v>0.27841500000000002</c:v>
                </c:pt>
                <c:pt idx="229">
                  <c:v>0.27726600000000001</c:v>
                </c:pt>
                <c:pt idx="230">
                  <c:v>0.27442</c:v>
                </c:pt>
                <c:pt idx="231">
                  <c:v>0.27264100000000002</c:v>
                </c:pt>
                <c:pt idx="232">
                  <c:v>0.27217200000000003</c:v>
                </c:pt>
                <c:pt idx="233">
                  <c:v>0.27189600000000003</c:v>
                </c:pt>
                <c:pt idx="234">
                  <c:v>0.271957</c:v>
                </c:pt>
                <c:pt idx="235">
                  <c:v>0.27138400000000001</c:v>
                </c:pt>
                <c:pt idx="236">
                  <c:v>0.27113900000000002</c:v>
                </c:pt>
                <c:pt idx="237">
                  <c:v>0.27116299999999999</c:v>
                </c:pt>
                <c:pt idx="238">
                  <c:v>0.27050800000000003</c:v>
                </c:pt>
                <c:pt idx="239">
                  <c:v>0.27054</c:v>
                </c:pt>
                <c:pt idx="240">
                  <c:v>0.270403</c:v>
                </c:pt>
                <c:pt idx="241">
                  <c:v>0.27071499999999998</c:v>
                </c:pt>
                <c:pt idx="242">
                  <c:v>0.27101500000000001</c:v>
                </c:pt>
                <c:pt idx="243">
                  <c:v>0.27098800000000001</c:v>
                </c:pt>
                <c:pt idx="244">
                  <c:v>0.27074900000000002</c:v>
                </c:pt>
                <c:pt idx="245">
                  <c:v>0.27074700000000002</c:v>
                </c:pt>
                <c:pt idx="246">
                  <c:v>0.27054600000000001</c:v>
                </c:pt>
                <c:pt idx="247">
                  <c:v>0.270374</c:v>
                </c:pt>
                <c:pt idx="248">
                  <c:v>0.27037699999999998</c:v>
                </c:pt>
                <c:pt idx="249">
                  <c:v>0.27038099999999998</c:v>
                </c:pt>
                <c:pt idx="250">
                  <c:v>0.27042500000000003</c:v>
                </c:pt>
                <c:pt idx="251">
                  <c:v>0.27052900000000002</c:v>
                </c:pt>
                <c:pt idx="252">
                  <c:v>0.27058399999999999</c:v>
                </c:pt>
                <c:pt idx="253">
                  <c:v>0.27060899999999999</c:v>
                </c:pt>
                <c:pt idx="254">
                  <c:v>0.270673</c:v>
                </c:pt>
                <c:pt idx="255">
                  <c:v>0.27070899999999998</c:v>
                </c:pt>
                <c:pt idx="256">
                  <c:v>0.27086300000000002</c:v>
                </c:pt>
                <c:pt idx="257">
                  <c:v>0.27075399999999999</c:v>
                </c:pt>
                <c:pt idx="258">
                  <c:v>0.27058500000000002</c:v>
                </c:pt>
                <c:pt idx="259">
                  <c:v>0.27067600000000003</c:v>
                </c:pt>
                <c:pt idx="260">
                  <c:v>0.27075900000000003</c:v>
                </c:pt>
                <c:pt idx="261">
                  <c:v>0.27102399999999999</c:v>
                </c:pt>
                <c:pt idx="262">
                  <c:v>0.27127000000000001</c:v>
                </c:pt>
                <c:pt idx="263">
                  <c:v>0.27137299999999998</c:v>
                </c:pt>
                <c:pt idx="264">
                  <c:v>0.27146199999999998</c:v>
                </c:pt>
                <c:pt idx="265">
                  <c:v>0.27147900000000003</c:v>
                </c:pt>
                <c:pt idx="266">
                  <c:v>0.27164500000000003</c:v>
                </c:pt>
                <c:pt idx="267">
                  <c:v>0.27166800000000002</c:v>
                </c:pt>
                <c:pt idx="268">
                  <c:v>0.27173199999999997</c:v>
                </c:pt>
                <c:pt idx="269">
                  <c:v>0.27180900000000002</c:v>
                </c:pt>
                <c:pt idx="270">
                  <c:v>0.27197100000000002</c:v>
                </c:pt>
                <c:pt idx="271">
                  <c:v>0.27207700000000001</c:v>
                </c:pt>
                <c:pt idx="272">
                  <c:v>0.27226499999999998</c:v>
                </c:pt>
                <c:pt idx="273">
                  <c:v>0.27238299999999999</c:v>
                </c:pt>
                <c:pt idx="274">
                  <c:v>0.27238600000000002</c:v>
                </c:pt>
                <c:pt idx="275">
                  <c:v>0.27229300000000001</c:v>
                </c:pt>
                <c:pt idx="276">
                  <c:v>0.27235700000000002</c:v>
                </c:pt>
                <c:pt idx="277">
                  <c:v>0.27229100000000001</c:v>
                </c:pt>
                <c:pt idx="278">
                  <c:v>0.272395</c:v>
                </c:pt>
                <c:pt idx="279">
                  <c:v>0.27252100000000001</c:v>
                </c:pt>
                <c:pt idx="280">
                  <c:v>0.27256399999999997</c:v>
                </c:pt>
                <c:pt idx="281">
                  <c:v>0.27258900000000003</c:v>
                </c:pt>
                <c:pt idx="282">
                  <c:v>0.27235199999999998</c:v>
                </c:pt>
                <c:pt idx="283">
                  <c:v>0.27163100000000001</c:v>
                </c:pt>
                <c:pt idx="284">
                  <c:v>0.27566800000000002</c:v>
                </c:pt>
                <c:pt idx="285">
                  <c:v>0.27643400000000001</c:v>
                </c:pt>
                <c:pt idx="286">
                  <c:v>0.29934699999999997</c:v>
                </c:pt>
                <c:pt idx="287">
                  <c:v>0.30231599999999997</c:v>
                </c:pt>
                <c:pt idx="288">
                  <c:v>0.30573899999999998</c:v>
                </c:pt>
                <c:pt idx="289">
                  <c:v>0.310166</c:v>
                </c:pt>
                <c:pt idx="290">
                  <c:v>0.31518200000000002</c:v>
                </c:pt>
                <c:pt idx="291">
                  <c:v>0.31619199999999997</c:v>
                </c:pt>
                <c:pt idx="292">
                  <c:v>0.31390299999999999</c:v>
                </c:pt>
                <c:pt idx="293">
                  <c:v>0.275113</c:v>
                </c:pt>
                <c:pt idx="294">
                  <c:v>0.27524300000000002</c:v>
                </c:pt>
                <c:pt idx="295">
                  <c:v>0.281781</c:v>
                </c:pt>
                <c:pt idx="296">
                  <c:v>0.30953599999999998</c:v>
                </c:pt>
                <c:pt idx="297">
                  <c:v>0.30936999999999998</c:v>
                </c:pt>
                <c:pt idx="298">
                  <c:v>0.307618</c:v>
                </c:pt>
                <c:pt idx="299">
                  <c:v>0.30027999999999999</c:v>
                </c:pt>
                <c:pt idx="300">
                  <c:v>0.292711</c:v>
                </c:pt>
                <c:pt idx="301">
                  <c:v>0.285943</c:v>
                </c:pt>
                <c:pt idx="302">
                  <c:v>0.27579799999999999</c:v>
                </c:pt>
                <c:pt idx="303">
                  <c:v>0.27596300000000001</c:v>
                </c:pt>
                <c:pt idx="304">
                  <c:v>0.27539599999999997</c:v>
                </c:pt>
                <c:pt idx="305">
                  <c:v>0.27273599999999998</c:v>
                </c:pt>
                <c:pt idx="306">
                  <c:v>0.27211200000000002</c:v>
                </c:pt>
                <c:pt idx="307">
                  <c:v>0.27169700000000002</c:v>
                </c:pt>
                <c:pt idx="308">
                  <c:v>0.272115</c:v>
                </c:pt>
                <c:pt idx="309">
                  <c:v>0.27241399999999999</c:v>
                </c:pt>
                <c:pt idx="310">
                  <c:v>0.27243099999999998</c:v>
                </c:pt>
                <c:pt idx="311">
                  <c:v>0.27311000000000002</c:v>
                </c:pt>
                <c:pt idx="312">
                  <c:v>0.27408399999999999</c:v>
                </c:pt>
                <c:pt idx="313">
                  <c:v>0.274982</c:v>
                </c:pt>
                <c:pt idx="314">
                  <c:v>0.275621</c:v>
                </c:pt>
                <c:pt idx="315">
                  <c:v>0.27587499999999998</c:v>
                </c:pt>
                <c:pt idx="316">
                  <c:v>0.27592299999999997</c:v>
                </c:pt>
                <c:pt idx="317">
                  <c:v>0.27609699999999998</c:v>
                </c:pt>
                <c:pt idx="318">
                  <c:v>0.27624199999999999</c:v>
                </c:pt>
                <c:pt idx="319">
                  <c:v>0.27605800000000003</c:v>
                </c:pt>
                <c:pt idx="320">
                  <c:v>0.27608899999999997</c:v>
                </c:pt>
                <c:pt idx="321">
                  <c:v>0.27590700000000001</c:v>
                </c:pt>
                <c:pt idx="322">
                  <c:v>0.275086</c:v>
                </c:pt>
                <c:pt idx="323">
                  <c:v>0.273893</c:v>
                </c:pt>
                <c:pt idx="324">
                  <c:v>0.27214300000000002</c:v>
                </c:pt>
                <c:pt idx="325">
                  <c:v>0.26850600000000002</c:v>
                </c:pt>
                <c:pt idx="326">
                  <c:v>0.27478399999999997</c:v>
                </c:pt>
                <c:pt idx="327">
                  <c:v>0.27692299999999997</c:v>
                </c:pt>
                <c:pt idx="328">
                  <c:v>0.28574699999999997</c:v>
                </c:pt>
                <c:pt idx="329">
                  <c:v>0.29766999999999999</c:v>
                </c:pt>
                <c:pt idx="330">
                  <c:v>0.30563699999999999</c:v>
                </c:pt>
                <c:pt idx="331">
                  <c:v>0.33231699999999997</c:v>
                </c:pt>
                <c:pt idx="332">
                  <c:v>0.33025199999999999</c:v>
                </c:pt>
                <c:pt idx="333">
                  <c:v>0.31812600000000002</c:v>
                </c:pt>
                <c:pt idx="334">
                  <c:v>0.28815000000000002</c:v>
                </c:pt>
                <c:pt idx="335">
                  <c:v>0.296628</c:v>
                </c:pt>
                <c:pt idx="336">
                  <c:v>0.28442699999999999</c:v>
                </c:pt>
                <c:pt idx="337">
                  <c:v>0.307583</c:v>
                </c:pt>
                <c:pt idx="338">
                  <c:v>0.306066</c:v>
                </c:pt>
                <c:pt idx="339">
                  <c:v>0.30386600000000002</c:v>
                </c:pt>
                <c:pt idx="340">
                  <c:v>0.31645499999999999</c:v>
                </c:pt>
                <c:pt idx="341">
                  <c:v>0.31739299999999998</c:v>
                </c:pt>
                <c:pt idx="342">
                  <c:v>0.30861300000000003</c:v>
                </c:pt>
                <c:pt idx="343">
                  <c:v>0.30079099999999998</c:v>
                </c:pt>
                <c:pt idx="344">
                  <c:v>0.29549500000000001</c:v>
                </c:pt>
                <c:pt idx="345">
                  <c:v>0.28834199999999999</c:v>
                </c:pt>
                <c:pt idx="346">
                  <c:v>0.28387600000000002</c:v>
                </c:pt>
                <c:pt idx="347">
                  <c:v>0.27691199999999999</c:v>
                </c:pt>
                <c:pt idx="348">
                  <c:v>0.27404400000000001</c:v>
                </c:pt>
                <c:pt idx="349">
                  <c:v>0.27217599999999997</c:v>
                </c:pt>
                <c:pt idx="350">
                  <c:v>0.27066400000000002</c:v>
                </c:pt>
                <c:pt idx="351">
                  <c:v>0.270291</c:v>
                </c:pt>
                <c:pt idx="352">
                  <c:v>0.26983699999999999</c:v>
                </c:pt>
                <c:pt idx="353">
                  <c:v>0.269596</c:v>
                </c:pt>
                <c:pt idx="354">
                  <c:v>0.27001500000000001</c:v>
                </c:pt>
                <c:pt idx="355">
                  <c:v>0.27068300000000001</c:v>
                </c:pt>
                <c:pt idx="356">
                  <c:v>0.27115800000000001</c:v>
                </c:pt>
                <c:pt idx="357">
                  <c:v>0.27193899999999999</c:v>
                </c:pt>
                <c:pt idx="358">
                  <c:v>0.27249099999999998</c:v>
                </c:pt>
                <c:pt idx="359">
                  <c:v>0.27235900000000002</c:v>
                </c:pt>
                <c:pt idx="360">
                  <c:v>0.27236900000000003</c:v>
                </c:pt>
                <c:pt idx="361">
                  <c:v>0.27232400000000001</c:v>
                </c:pt>
                <c:pt idx="362">
                  <c:v>0.27235100000000001</c:v>
                </c:pt>
                <c:pt idx="363">
                  <c:v>0.27215</c:v>
                </c:pt>
                <c:pt idx="364">
                  <c:v>0.271254</c:v>
                </c:pt>
                <c:pt idx="365">
                  <c:v>0.27047300000000002</c:v>
                </c:pt>
                <c:pt idx="366">
                  <c:v>0.26947399999999999</c:v>
                </c:pt>
                <c:pt idx="367">
                  <c:v>0.26710200000000001</c:v>
                </c:pt>
                <c:pt idx="368">
                  <c:v>0.26478200000000002</c:v>
                </c:pt>
                <c:pt idx="369">
                  <c:v>0.26534999999999997</c:v>
                </c:pt>
                <c:pt idx="370">
                  <c:v>0.25922600000000001</c:v>
                </c:pt>
                <c:pt idx="371">
                  <c:v>0.26141799999999998</c:v>
                </c:pt>
                <c:pt idx="372">
                  <c:v>0.26907999999999999</c:v>
                </c:pt>
                <c:pt idx="373">
                  <c:v>0.27276099999999998</c:v>
                </c:pt>
                <c:pt idx="374">
                  <c:v>0.27347700000000003</c:v>
                </c:pt>
                <c:pt idx="375">
                  <c:v>0.286968</c:v>
                </c:pt>
                <c:pt idx="376">
                  <c:v>0.317722</c:v>
                </c:pt>
                <c:pt idx="377">
                  <c:v>0.31566</c:v>
                </c:pt>
                <c:pt idx="378">
                  <c:v>0.28756199999999998</c:v>
                </c:pt>
                <c:pt idx="379">
                  <c:v>0.28771799999999997</c:v>
                </c:pt>
                <c:pt idx="380">
                  <c:v>0.27902700000000003</c:v>
                </c:pt>
                <c:pt idx="381">
                  <c:v>0.27910000000000001</c:v>
                </c:pt>
                <c:pt idx="382">
                  <c:v>0.28381800000000001</c:v>
                </c:pt>
                <c:pt idx="383">
                  <c:v>0.28582400000000002</c:v>
                </c:pt>
                <c:pt idx="384">
                  <c:v>0.328843</c:v>
                </c:pt>
                <c:pt idx="385">
                  <c:v>0.33073000000000002</c:v>
                </c:pt>
                <c:pt idx="386">
                  <c:v>0.33455499999999999</c:v>
                </c:pt>
                <c:pt idx="387">
                  <c:v>0.30541000000000001</c:v>
                </c:pt>
                <c:pt idx="388">
                  <c:v>0.30495899999999998</c:v>
                </c:pt>
                <c:pt idx="389">
                  <c:v>0.29855500000000001</c:v>
                </c:pt>
                <c:pt idx="390">
                  <c:v>0.29398999999999997</c:v>
                </c:pt>
                <c:pt idx="391">
                  <c:v>0.28966500000000001</c:v>
                </c:pt>
                <c:pt idx="392">
                  <c:v>0.28187099999999998</c:v>
                </c:pt>
                <c:pt idx="393">
                  <c:v>0.27879500000000002</c:v>
                </c:pt>
                <c:pt idx="394">
                  <c:v>0.27759499999999998</c:v>
                </c:pt>
                <c:pt idx="395">
                  <c:v>0.27696900000000002</c:v>
                </c:pt>
                <c:pt idx="396">
                  <c:v>0.27571299999999999</c:v>
                </c:pt>
                <c:pt idx="397">
                  <c:v>0.27518999999999999</c:v>
                </c:pt>
                <c:pt idx="398">
                  <c:v>0.27474900000000002</c:v>
                </c:pt>
                <c:pt idx="399">
                  <c:v>0.274507</c:v>
                </c:pt>
                <c:pt idx="400">
                  <c:v>0.27417799999999998</c:v>
                </c:pt>
                <c:pt idx="401">
                  <c:v>0.27394400000000002</c:v>
                </c:pt>
                <c:pt idx="402">
                  <c:v>0.27371200000000001</c:v>
                </c:pt>
                <c:pt idx="403">
                  <c:v>0.27336500000000002</c:v>
                </c:pt>
                <c:pt idx="404">
                  <c:v>0.27280199999999999</c:v>
                </c:pt>
                <c:pt idx="405">
                  <c:v>0.272339</c:v>
                </c:pt>
                <c:pt idx="406">
                  <c:v>0.27221499999999998</c:v>
                </c:pt>
                <c:pt idx="407">
                  <c:v>0.27219399999999999</c:v>
                </c:pt>
                <c:pt idx="408">
                  <c:v>0.27213199999999999</c:v>
                </c:pt>
                <c:pt idx="409">
                  <c:v>0.271644</c:v>
                </c:pt>
                <c:pt idx="410">
                  <c:v>0.27154899999999998</c:v>
                </c:pt>
                <c:pt idx="411">
                  <c:v>0.27124399999999999</c:v>
                </c:pt>
                <c:pt idx="412">
                  <c:v>0.27088899999999999</c:v>
                </c:pt>
                <c:pt idx="413">
                  <c:v>0.27061000000000002</c:v>
                </c:pt>
                <c:pt idx="414">
                  <c:v>0.27017000000000002</c:v>
                </c:pt>
                <c:pt idx="415">
                  <c:v>0.26778800000000003</c:v>
                </c:pt>
                <c:pt idx="416">
                  <c:v>0.26766299999999998</c:v>
                </c:pt>
                <c:pt idx="417">
                  <c:v>0.26627899999999999</c:v>
                </c:pt>
                <c:pt idx="418">
                  <c:v>0.26676499999999997</c:v>
                </c:pt>
                <c:pt idx="419">
                  <c:v>0.26563500000000001</c:v>
                </c:pt>
                <c:pt idx="420">
                  <c:v>0.26552700000000001</c:v>
                </c:pt>
                <c:pt idx="421">
                  <c:v>0.26597500000000002</c:v>
                </c:pt>
                <c:pt idx="422">
                  <c:v>0.26596999999999998</c:v>
                </c:pt>
                <c:pt idx="423">
                  <c:v>0.26593</c:v>
                </c:pt>
                <c:pt idx="424">
                  <c:v>0.26560699999999998</c:v>
                </c:pt>
                <c:pt idx="425">
                  <c:v>0.26510600000000001</c:v>
                </c:pt>
                <c:pt idx="426">
                  <c:v>0.26371</c:v>
                </c:pt>
                <c:pt idx="427">
                  <c:v>0.26329200000000003</c:v>
                </c:pt>
                <c:pt idx="428">
                  <c:v>0.26207200000000003</c:v>
                </c:pt>
                <c:pt idx="429">
                  <c:v>0.26133499999999998</c:v>
                </c:pt>
                <c:pt idx="430">
                  <c:v>0.26069799999999999</c:v>
                </c:pt>
                <c:pt idx="431">
                  <c:v>0.27508500000000002</c:v>
                </c:pt>
                <c:pt idx="432">
                  <c:v>0.28027600000000003</c:v>
                </c:pt>
                <c:pt idx="433">
                  <c:v>0.27396300000000001</c:v>
                </c:pt>
                <c:pt idx="434">
                  <c:v>0.26823799999999998</c:v>
                </c:pt>
                <c:pt idx="435">
                  <c:v>0.26075500000000001</c:v>
                </c:pt>
                <c:pt idx="436">
                  <c:v>0.26153399999999999</c:v>
                </c:pt>
                <c:pt idx="437">
                  <c:v>0.26284200000000002</c:v>
                </c:pt>
                <c:pt idx="438">
                  <c:v>0.26489699999999999</c:v>
                </c:pt>
                <c:pt idx="439">
                  <c:v>0.26595000000000002</c:v>
                </c:pt>
                <c:pt idx="440">
                  <c:v>0.265598</c:v>
                </c:pt>
                <c:pt idx="441">
                  <c:v>0.264899</c:v>
                </c:pt>
                <c:pt idx="442">
                  <c:v>0.26407000000000003</c:v>
                </c:pt>
                <c:pt idx="443">
                  <c:v>0.26347700000000002</c:v>
                </c:pt>
                <c:pt idx="444">
                  <c:v>0.26343800000000001</c:v>
                </c:pt>
                <c:pt idx="445">
                  <c:v>0.26259399999999999</c:v>
                </c:pt>
                <c:pt idx="446">
                  <c:v>0.26177499999999998</c:v>
                </c:pt>
                <c:pt idx="447">
                  <c:v>0.26157399999999997</c:v>
                </c:pt>
                <c:pt idx="448">
                  <c:v>0.26119599999999998</c:v>
                </c:pt>
                <c:pt idx="449">
                  <c:v>0.26106499999999999</c:v>
                </c:pt>
                <c:pt idx="450">
                  <c:v>0.26087300000000002</c:v>
                </c:pt>
                <c:pt idx="451">
                  <c:v>0.26099</c:v>
                </c:pt>
                <c:pt idx="452">
                  <c:v>0.261791</c:v>
                </c:pt>
                <c:pt idx="453">
                  <c:v>0.26365</c:v>
                </c:pt>
                <c:pt idx="454">
                  <c:v>0.262434</c:v>
                </c:pt>
                <c:pt idx="455">
                  <c:v>0.26086300000000001</c:v>
                </c:pt>
                <c:pt idx="456">
                  <c:v>0.26150099999999998</c:v>
                </c:pt>
                <c:pt idx="457">
                  <c:v>0.26252700000000001</c:v>
                </c:pt>
                <c:pt idx="458">
                  <c:v>0.26399299999999998</c:v>
                </c:pt>
                <c:pt idx="459">
                  <c:v>0.265127</c:v>
                </c:pt>
                <c:pt idx="460">
                  <c:v>0.26635500000000001</c:v>
                </c:pt>
                <c:pt idx="461">
                  <c:v>0.266986</c:v>
                </c:pt>
                <c:pt idx="462">
                  <c:v>0.26812399999999997</c:v>
                </c:pt>
                <c:pt idx="463">
                  <c:v>0.26924999999999999</c:v>
                </c:pt>
                <c:pt idx="464">
                  <c:v>0.26962399999999997</c:v>
                </c:pt>
                <c:pt idx="465">
                  <c:v>0.26978799999999997</c:v>
                </c:pt>
                <c:pt idx="466">
                  <c:v>0.26960000000000001</c:v>
                </c:pt>
                <c:pt idx="467">
                  <c:v>0.26927200000000001</c:v>
                </c:pt>
                <c:pt idx="468">
                  <c:v>0.26879799999999998</c:v>
                </c:pt>
                <c:pt idx="469">
                  <c:v>0.26799499999999998</c:v>
                </c:pt>
                <c:pt idx="470">
                  <c:v>0.26777600000000001</c:v>
                </c:pt>
                <c:pt idx="471">
                  <c:v>0.26680900000000002</c:v>
                </c:pt>
                <c:pt idx="472">
                  <c:v>0.26618900000000001</c:v>
                </c:pt>
                <c:pt idx="473">
                  <c:v>0.26642300000000002</c:v>
                </c:pt>
                <c:pt idx="474">
                  <c:v>0.26694099999999998</c:v>
                </c:pt>
                <c:pt idx="475">
                  <c:v>0.267291</c:v>
                </c:pt>
                <c:pt idx="476">
                  <c:v>0.26671800000000001</c:v>
                </c:pt>
                <c:pt idx="477">
                  <c:v>0.26749099999999998</c:v>
                </c:pt>
                <c:pt idx="478">
                  <c:v>0.26853300000000002</c:v>
                </c:pt>
                <c:pt idx="479">
                  <c:v>0.26908700000000002</c:v>
                </c:pt>
                <c:pt idx="480">
                  <c:v>0.26927200000000001</c:v>
                </c:pt>
                <c:pt idx="481">
                  <c:v>0.26912399999999997</c:v>
                </c:pt>
                <c:pt idx="482">
                  <c:v>0.269484</c:v>
                </c:pt>
                <c:pt idx="483">
                  <c:v>0.27027099999999998</c:v>
                </c:pt>
                <c:pt idx="484">
                  <c:v>0.26953199999999999</c:v>
                </c:pt>
                <c:pt idx="485">
                  <c:v>0.26853900000000003</c:v>
                </c:pt>
                <c:pt idx="486">
                  <c:v>0.26721600000000001</c:v>
                </c:pt>
                <c:pt idx="487">
                  <c:v>0.26597300000000001</c:v>
                </c:pt>
                <c:pt idx="488">
                  <c:v>0.26560099999999998</c:v>
                </c:pt>
                <c:pt idx="489">
                  <c:v>0.26543099999999997</c:v>
                </c:pt>
                <c:pt idx="490">
                  <c:v>0.26511499999999999</c:v>
                </c:pt>
                <c:pt idx="491">
                  <c:v>0.26485399999999998</c:v>
                </c:pt>
                <c:pt idx="492">
                  <c:v>0.26482299999999998</c:v>
                </c:pt>
                <c:pt idx="493">
                  <c:v>0.26473799999999997</c:v>
                </c:pt>
                <c:pt idx="494">
                  <c:v>0.264789</c:v>
                </c:pt>
                <c:pt idx="495">
                  <c:v>0.26464300000000002</c:v>
                </c:pt>
                <c:pt idx="496">
                  <c:v>0.26412099999999999</c:v>
                </c:pt>
                <c:pt idx="497">
                  <c:v>0.26407799999999998</c:v>
                </c:pt>
                <c:pt idx="498">
                  <c:v>0.26458599999999999</c:v>
                </c:pt>
                <c:pt idx="499">
                  <c:v>0.26549400000000001</c:v>
                </c:pt>
                <c:pt idx="500">
                  <c:v>0.261351</c:v>
                </c:pt>
                <c:pt idx="501">
                  <c:v>0.26135199999999997</c:v>
                </c:pt>
                <c:pt idx="502">
                  <c:v>0.26358100000000001</c:v>
                </c:pt>
                <c:pt idx="503">
                  <c:v>0.26708799999999999</c:v>
                </c:pt>
                <c:pt idx="504">
                  <c:v>0.26906999999999998</c:v>
                </c:pt>
                <c:pt idx="505">
                  <c:v>0.27083000000000002</c:v>
                </c:pt>
                <c:pt idx="506">
                  <c:v>0.27373199999999998</c:v>
                </c:pt>
                <c:pt idx="507">
                  <c:v>0.27648200000000001</c:v>
                </c:pt>
                <c:pt idx="508">
                  <c:v>0.27693699999999999</c:v>
                </c:pt>
                <c:pt idx="509">
                  <c:v>0.277196</c:v>
                </c:pt>
                <c:pt idx="510">
                  <c:v>0.27763399999999999</c:v>
                </c:pt>
                <c:pt idx="511">
                  <c:v>0.27772799999999997</c:v>
                </c:pt>
                <c:pt idx="512">
                  <c:v>0.277644</c:v>
                </c:pt>
                <c:pt idx="513">
                  <c:v>0.27753</c:v>
                </c:pt>
                <c:pt idx="514">
                  <c:v>0.276924</c:v>
                </c:pt>
                <c:pt idx="515">
                  <c:v>0.275422</c:v>
                </c:pt>
                <c:pt idx="516">
                  <c:v>0.27481299999999997</c:v>
                </c:pt>
                <c:pt idx="517">
                  <c:v>0.273756</c:v>
                </c:pt>
                <c:pt idx="518">
                  <c:v>0.271397</c:v>
                </c:pt>
                <c:pt idx="519">
                  <c:v>0.27133200000000002</c:v>
                </c:pt>
                <c:pt idx="520">
                  <c:v>0.27104400000000001</c:v>
                </c:pt>
                <c:pt idx="521">
                  <c:v>0.27091700000000002</c:v>
                </c:pt>
                <c:pt idx="522">
                  <c:v>0.27011600000000002</c:v>
                </c:pt>
                <c:pt idx="523">
                  <c:v>0.26570199999999999</c:v>
                </c:pt>
                <c:pt idx="524">
                  <c:v>0.26522800000000002</c:v>
                </c:pt>
                <c:pt idx="525">
                  <c:v>0.26533400000000001</c:v>
                </c:pt>
                <c:pt idx="526">
                  <c:v>0.26511000000000001</c:v>
                </c:pt>
                <c:pt idx="527">
                  <c:v>0.26463900000000001</c:v>
                </c:pt>
                <c:pt idx="528">
                  <c:v>0.26414599999999999</c:v>
                </c:pt>
                <c:pt idx="529">
                  <c:v>0.26390400000000003</c:v>
                </c:pt>
                <c:pt idx="530">
                  <c:v>0.26461800000000002</c:v>
                </c:pt>
                <c:pt idx="531">
                  <c:v>0.26473000000000002</c:v>
                </c:pt>
                <c:pt idx="532">
                  <c:v>0.26490999999999998</c:v>
                </c:pt>
                <c:pt idx="533">
                  <c:v>0.26280300000000001</c:v>
                </c:pt>
                <c:pt idx="534">
                  <c:v>0.26046000000000002</c:v>
                </c:pt>
                <c:pt idx="535">
                  <c:v>0.25748900000000002</c:v>
                </c:pt>
                <c:pt idx="536">
                  <c:v>0.25605099999999997</c:v>
                </c:pt>
                <c:pt idx="537">
                  <c:v>0.25922499999999998</c:v>
                </c:pt>
                <c:pt idx="538">
                  <c:v>0.26726</c:v>
                </c:pt>
                <c:pt idx="539">
                  <c:v>0.27215099999999998</c:v>
                </c:pt>
                <c:pt idx="540">
                  <c:v>0.27153699999999997</c:v>
                </c:pt>
                <c:pt idx="541">
                  <c:v>0.26946799999999999</c:v>
                </c:pt>
                <c:pt idx="542">
                  <c:v>0.26806600000000003</c:v>
                </c:pt>
                <c:pt idx="543">
                  <c:v>0.266706</c:v>
                </c:pt>
                <c:pt idx="544">
                  <c:v>0.266675</c:v>
                </c:pt>
                <c:pt idx="545">
                  <c:v>0.26645600000000003</c:v>
                </c:pt>
                <c:pt idx="546">
                  <c:v>0.26621600000000001</c:v>
                </c:pt>
                <c:pt idx="547">
                  <c:v>0.26566499999999998</c:v>
                </c:pt>
                <c:pt idx="548">
                  <c:v>0.26457900000000001</c:v>
                </c:pt>
                <c:pt idx="549">
                  <c:v>0.26418399999999997</c:v>
                </c:pt>
                <c:pt idx="550">
                  <c:v>0.26396599999999998</c:v>
                </c:pt>
                <c:pt idx="551">
                  <c:v>0.26373400000000002</c:v>
                </c:pt>
                <c:pt idx="552">
                  <c:v>0.26366099999999998</c:v>
                </c:pt>
                <c:pt idx="553">
                  <c:v>0.26363799999999998</c:v>
                </c:pt>
                <c:pt idx="554">
                  <c:v>0.26344200000000001</c:v>
                </c:pt>
                <c:pt idx="555">
                  <c:v>0.26305699999999999</c:v>
                </c:pt>
                <c:pt idx="556">
                  <c:v>0.26280300000000001</c:v>
                </c:pt>
                <c:pt idx="557">
                  <c:v>0.26348899999999997</c:v>
                </c:pt>
                <c:pt idx="558">
                  <c:v>0.27328799999999998</c:v>
                </c:pt>
                <c:pt idx="559">
                  <c:v>0.27551900000000001</c:v>
                </c:pt>
                <c:pt idx="560">
                  <c:v>0.27754299999999998</c:v>
                </c:pt>
                <c:pt idx="561">
                  <c:v>0.28065499999999999</c:v>
                </c:pt>
                <c:pt idx="562">
                  <c:v>0.28303299999999998</c:v>
                </c:pt>
                <c:pt idx="563">
                  <c:v>0.28670899999999999</c:v>
                </c:pt>
                <c:pt idx="564">
                  <c:v>0.28675200000000001</c:v>
                </c:pt>
                <c:pt idx="565">
                  <c:v>0.28721000000000002</c:v>
                </c:pt>
                <c:pt idx="566">
                  <c:v>0.28815499999999999</c:v>
                </c:pt>
                <c:pt idx="567">
                  <c:v>0.289773</c:v>
                </c:pt>
                <c:pt idx="568">
                  <c:v>0.292327</c:v>
                </c:pt>
                <c:pt idx="569">
                  <c:v>0.28547499999999998</c:v>
                </c:pt>
                <c:pt idx="570">
                  <c:v>0.28536699999999998</c:v>
                </c:pt>
                <c:pt idx="571">
                  <c:v>0.28787600000000002</c:v>
                </c:pt>
                <c:pt idx="572">
                  <c:v>0.28751399999999999</c:v>
                </c:pt>
                <c:pt idx="573">
                  <c:v>0.28848099999999999</c:v>
                </c:pt>
                <c:pt idx="574">
                  <c:v>0.28845399999999999</c:v>
                </c:pt>
                <c:pt idx="575">
                  <c:v>0.233907</c:v>
                </c:pt>
                <c:pt idx="576">
                  <c:v>0.281862</c:v>
                </c:pt>
                <c:pt idx="577">
                  <c:v>0.28594199999999997</c:v>
                </c:pt>
                <c:pt idx="578">
                  <c:v>0.28223799999999999</c:v>
                </c:pt>
                <c:pt idx="579">
                  <c:v>0.27757399999999999</c:v>
                </c:pt>
                <c:pt idx="580">
                  <c:v>0.27498899999999998</c:v>
                </c:pt>
                <c:pt idx="581">
                  <c:v>0.27232000000000001</c:v>
                </c:pt>
                <c:pt idx="582">
                  <c:v>0.27107100000000001</c:v>
                </c:pt>
                <c:pt idx="583">
                  <c:v>0.27002300000000001</c:v>
                </c:pt>
                <c:pt idx="584">
                  <c:v>0.26960000000000001</c:v>
                </c:pt>
                <c:pt idx="585">
                  <c:v>0.26883699999999999</c:v>
                </c:pt>
                <c:pt idx="586">
                  <c:v>0.26855800000000002</c:v>
                </c:pt>
                <c:pt idx="587">
                  <c:v>0.268289</c:v>
                </c:pt>
                <c:pt idx="588">
                  <c:v>0.26783299999999999</c:v>
                </c:pt>
                <c:pt idx="589">
                  <c:v>0.267401</c:v>
                </c:pt>
                <c:pt idx="590">
                  <c:v>0.26713700000000001</c:v>
                </c:pt>
                <c:pt idx="591">
                  <c:v>0.26702100000000001</c:v>
                </c:pt>
                <c:pt idx="592">
                  <c:v>0.26672499999999999</c:v>
                </c:pt>
                <c:pt idx="593">
                  <c:v>0.26667400000000002</c:v>
                </c:pt>
                <c:pt idx="594">
                  <c:v>0.271569</c:v>
                </c:pt>
                <c:pt idx="595">
                  <c:v>0.28467199999999998</c:v>
                </c:pt>
                <c:pt idx="596">
                  <c:v>0.28870200000000001</c:v>
                </c:pt>
                <c:pt idx="597">
                  <c:v>0.29436200000000001</c:v>
                </c:pt>
                <c:pt idx="598">
                  <c:v>0.30144399999999999</c:v>
                </c:pt>
                <c:pt idx="599">
                  <c:v>0.30136499999999999</c:v>
                </c:pt>
                <c:pt idx="600">
                  <c:v>0.30445899999999998</c:v>
                </c:pt>
                <c:pt idx="601">
                  <c:v>0.30849399999999999</c:v>
                </c:pt>
                <c:pt idx="602">
                  <c:v>0.30886799999999998</c:v>
                </c:pt>
                <c:pt idx="603">
                  <c:v>0.31068699999999999</c:v>
                </c:pt>
                <c:pt idx="604">
                  <c:v>0.31163299999999999</c:v>
                </c:pt>
                <c:pt idx="605">
                  <c:v>0.31194699999999997</c:v>
                </c:pt>
                <c:pt idx="606">
                  <c:v>0.31259199999999998</c:v>
                </c:pt>
                <c:pt idx="607">
                  <c:v>0.31318400000000002</c:v>
                </c:pt>
                <c:pt idx="608">
                  <c:v>0.31362400000000001</c:v>
                </c:pt>
                <c:pt idx="609">
                  <c:v>0.31418099999999999</c:v>
                </c:pt>
                <c:pt idx="610">
                  <c:v>0.31221900000000002</c:v>
                </c:pt>
                <c:pt idx="611">
                  <c:v>0.301562</c:v>
                </c:pt>
                <c:pt idx="612">
                  <c:v>0.30118099999999998</c:v>
                </c:pt>
                <c:pt idx="613">
                  <c:v>0.301064</c:v>
                </c:pt>
                <c:pt idx="614">
                  <c:v>0.25269900000000001</c:v>
                </c:pt>
                <c:pt idx="615">
                  <c:v>0.23819100000000001</c:v>
                </c:pt>
                <c:pt idx="616">
                  <c:v>0.24454699999999999</c:v>
                </c:pt>
                <c:pt idx="617">
                  <c:v>0.28341699999999997</c:v>
                </c:pt>
                <c:pt idx="618">
                  <c:v>0.282781</c:v>
                </c:pt>
                <c:pt idx="619">
                  <c:v>0.27979500000000002</c:v>
                </c:pt>
                <c:pt idx="620">
                  <c:v>0.27649000000000001</c:v>
                </c:pt>
                <c:pt idx="621">
                  <c:v>0.27464499999999997</c:v>
                </c:pt>
                <c:pt idx="622">
                  <c:v>0.27336500000000002</c:v>
                </c:pt>
                <c:pt idx="623">
                  <c:v>0.272314</c:v>
                </c:pt>
                <c:pt idx="624">
                  <c:v>0.27226899999999998</c:v>
                </c:pt>
                <c:pt idx="625">
                  <c:v>0.27222800000000003</c:v>
                </c:pt>
                <c:pt idx="626">
                  <c:v>0.27217799999999998</c:v>
                </c:pt>
                <c:pt idx="627">
                  <c:v>0.27178200000000002</c:v>
                </c:pt>
                <c:pt idx="628">
                  <c:v>0.27176299999999998</c:v>
                </c:pt>
                <c:pt idx="629">
                  <c:v>0.27149600000000002</c:v>
                </c:pt>
                <c:pt idx="630">
                  <c:v>0.27148099999999997</c:v>
                </c:pt>
                <c:pt idx="631">
                  <c:v>0.27132099999999998</c:v>
                </c:pt>
                <c:pt idx="632">
                  <c:v>0.27019500000000002</c:v>
                </c:pt>
                <c:pt idx="633">
                  <c:v>0.26856999999999998</c:v>
                </c:pt>
                <c:pt idx="634">
                  <c:v>0.26677800000000002</c:v>
                </c:pt>
                <c:pt idx="635">
                  <c:v>0.26572400000000002</c:v>
                </c:pt>
                <c:pt idx="636">
                  <c:v>0.26546500000000001</c:v>
                </c:pt>
                <c:pt idx="637">
                  <c:v>0.26528400000000002</c:v>
                </c:pt>
                <c:pt idx="638">
                  <c:v>0.26487500000000003</c:v>
                </c:pt>
                <c:pt idx="639">
                  <c:v>0.26418700000000001</c:v>
                </c:pt>
                <c:pt idx="640">
                  <c:v>0.26344899999999999</c:v>
                </c:pt>
                <c:pt idx="641">
                  <c:v>0.26241399999999998</c:v>
                </c:pt>
                <c:pt idx="642">
                  <c:v>0.26250699999999999</c:v>
                </c:pt>
                <c:pt idx="643">
                  <c:v>0.262797</c:v>
                </c:pt>
                <c:pt idx="644">
                  <c:v>0.26325900000000002</c:v>
                </c:pt>
                <c:pt idx="645">
                  <c:v>0.26328299999999999</c:v>
                </c:pt>
                <c:pt idx="646">
                  <c:v>0.263044</c:v>
                </c:pt>
                <c:pt idx="647">
                  <c:v>0.26352799999999998</c:v>
                </c:pt>
                <c:pt idx="648">
                  <c:v>0.264569</c:v>
                </c:pt>
                <c:pt idx="649">
                  <c:v>0.26504800000000001</c:v>
                </c:pt>
                <c:pt idx="650">
                  <c:v>0.266262</c:v>
                </c:pt>
                <c:pt idx="651">
                  <c:v>0.26833299999999999</c:v>
                </c:pt>
                <c:pt idx="652">
                  <c:v>0.26982099999999998</c:v>
                </c:pt>
                <c:pt idx="653">
                  <c:v>0.27170699999999998</c:v>
                </c:pt>
                <c:pt idx="654">
                  <c:v>0.27418700000000001</c:v>
                </c:pt>
                <c:pt idx="655">
                  <c:v>0.27508899999999997</c:v>
                </c:pt>
                <c:pt idx="656">
                  <c:v>0.27661200000000002</c:v>
                </c:pt>
                <c:pt idx="657">
                  <c:v>0.27840799999999999</c:v>
                </c:pt>
                <c:pt idx="658">
                  <c:v>0.27973100000000001</c:v>
                </c:pt>
                <c:pt idx="659">
                  <c:v>0.28119499999999997</c:v>
                </c:pt>
                <c:pt idx="660">
                  <c:v>0.28231899999999999</c:v>
                </c:pt>
                <c:pt idx="661">
                  <c:v>0.28145700000000001</c:v>
                </c:pt>
                <c:pt idx="662">
                  <c:v>0.28175499999999998</c:v>
                </c:pt>
                <c:pt idx="663">
                  <c:v>0.28119</c:v>
                </c:pt>
                <c:pt idx="664">
                  <c:v>0.279723</c:v>
                </c:pt>
                <c:pt idx="665">
                  <c:v>0.27990700000000002</c:v>
                </c:pt>
                <c:pt idx="666">
                  <c:v>0.28014499999999998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81456"/>
        <c:axId val="742782240"/>
      </c:lineChart>
      <c:catAx>
        <c:axId val="74278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82240"/>
        <c:crosses val="autoZero"/>
        <c:auto val="1"/>
        <c:lblAlgn val="ctr"/>
        <c:lblOffset val="100"/>
        <c:noMultiLvlLbl val="0"/>
      </c:catAx>
      <c:valAx>
        <c:axId val="7427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data!$L$2:$L$668</c:f>
              <c:numCache>
                <c:formatCode>General</c:formatCode>
                <c:ptCount val="667"/>
                <c:pt idx="0">
                  <c:v>1.4954860000000001</c:v>
                </c:pt>
                <c:pt idx="1">
                  <c:v>1.4961230000000001</c:v>
                </c:pt>
                <c:pt idx="2">
                  <c:v>1.4981530000000001</c:v>
                </c:pt>
                <c:pt idx="3">
                  <c:v>1.5010129999999999</c:v>
                </c:pt>
                <c:pt idx="4">
                  <c:v>1.5038339999999999</c:v>
                </c:pt>
                <c:pt idx="5">
                  <c:v>1.5083150000000001</c:v>
                </c:pt>
                <c:pt idx="6">
                  <c:v>1.5175970000000001</c:v>
                </c:pt>
                <c:pt idx="7">
                  <c:v>1.5215190000000001</c:v>
                </c:pt>
                <c:pt idx="8">
                  <c:v>1.530926</c:v>
                </c:pt>
                <c:pt idx="9">
                  <c:v>1.540103</c:v>
                </c:pt>
                <c:pt idx="10">
                  <c:v>1.5447580000000001</c:v>
                </c:pt>
                <c:pt idx="11">
                  <c:v>1.54565</c:v>
                </c:pt>
                <c:pt idx="12">
                  <c:v>1.5597909999999999</c:v>
                </c:pt>
                <c:pt idx="13">
                  <c:v>1.566697</c:v>
                </c:pt>
                <c:pt idx="14">
                  <c:v>1.5733699999999999</c:v>
                </c:pt>
                <c:pt idx="15">
                  <c:v>1.573693</c:v>
                </c:pt>
                <c:pt idx="16">
                  <c:v>1.5745169999999999</c:v>
                </c:pt>
                <c:pt idx="17">
                  <c:v>1.575429</c:v>
                </c:pt>
                <c:pt idx="18">
                  <c:v>1.5796319999999999</c:v>
                </c:pt>
                <c:pt idx="19">
                  <c:v>1.5797220000000001</c:v>
                </c:pt>
                <c:pt idx="20">
                  <c:v>1.5827070000000001</c:v>
                </c:pt>
                <c:pt idx="21">
                  <c:v>1.5815330000000001</c:v>
                </c:pt>
                <c:pt idx="22">
                  <c:v>1.589753</c:v>
                </c:pt>
                <c:pt idx="23">
                  <c:v>1.5902529999999999</c:v>
                </c:pt>
                <c:pt idx="24">
                  <c:v>1.5909690000000001</c:v>
                </c:pt>
                <c:pt idx="25">
                  <c:v>1.591289</c:v>
                </c:pt>
                <c:pt idx="26">
                  <c:v>1.5929770000000001</c:v>
                </c:pt>
                <c:pt idx="27">
                  <c:v>1.593742</c:v>
                </c:pt>
                <c:pt idx="28">
                  <c:v>1.593863</c:v>
                </c:pt>
                <c:pt idx="29">
                  <c:v>1.594069</c:v>
                </c:pt>
                <c:pt idx="30">
                  <c:v>1.5938950000000001</c:v>
                </c:pt>
                <c:pt idx="31">
                  <c:v>1.592921</c:v>
                </c:pt>
                <c:pt idx="32">
                  <c:v>1.5912059999999999</c:v>
                </c:pt>
                <c:pt idx="33">
                  <c:v>1.58978</c:v>
                </c:pt>
                <c:pt idx="34">
                  <c:v>1.5894820000000001</c:v>
                </c:pt>
                <c:pt idx="35">
                  <c:v>1.586722</c:v>
                </c:pt>
                <c:pt idx="36">
                  <c:v>1.5857840000000001</c:v>
                </c:pt>
                <c:pt idx="37">
                  <c:v>1.585113</c:v>
                </c:pt>
                <c:pt idx="38">
                  <c:v>1.583896</c:v>
                </c:pt>
                <c:pt idx="39">
                  <c:v>1.5820780000000001</c:v>
                </c:pt>
                <c:pt idx="40">
                  <c:v>1.581313</c:v>
                </c:pt>
                <c:pt idx="41">
                  <c:v>1.5801480000000001</c:v>
                </c:pt>
                <c:pt idx="42">
                  <c:v>1.5764830000000001</c:v>
                </c:pt>
                <c:pt idx="43">
                  <c:v>1.573386</c:v>
                </c:pt>
                <c:pt idx="44">
                  <c:v>1.5715170000000001</c:v>
                </c:pt>
                <c:pt idx="45">
                  <c:v>1.570522</c:v>
                </c:pt>
                <c:pt idx="46">
                  <c:v>1.569949</c:v>
                </c:pt>
                <c:pt idx="47">
                  <c:v>1.569302</c:v>
                </c:pt>
                <c:pt idx="48">
                  <c:v>1.5683130000000001</c:v>
                </c:pt>
                <c:pt idx="49">
                  <c:v>1.5683</c:v>
                </c:pt>
                <c:pt idx="50">
                  <c:v>1.5681609999999999</c:v>
                </c:pt>
                <c:pt idx="51">
                  <c:v>1.5681350000000001</c:v>
                </c:pt>
                <c:pt idx="52">
                  <c:v>1.568344</c:v>
                </c:pt>
                <c:pt idx="53">
                  <c:v>1.568608</c:v>
                </c:pt>
                <c:pt idx="54">
                  <c:v>1.570317</c:v>
                </c:pt>
                <c:pt idx="55">
                  <c:v>1.5700130000000001</c:v>
                </c:pt>
                <c:pt idx="56">
                  <c:v>1.5697430000000001</c:v>
                </c:pt>
                <c:pt idx="57">
                  <c:v>1.5690059999999999</c:v>
                </c:pt>
                <c:pt idx="58">
                  <c:v>1.568257</c:v>
                </c:pt>
                <c:pt idx="59">
                  <c:v>1.5664169999999999</c:v>
                </c:pt>
                <c:pt idx="60">
                  <c:v>1.564198</c:v>
                </c:pt>
                <c:pt idx="61">
                  <c:v>1.5628010000000001</c:v>
                </c:pt>
                <c:pt idx="62">
                  <c:v>1.56202</c:v>
                </c:pt>
                <c:pt idx="63">
                  <c:v>1.561534</c:v>
                </c:pt>
                <c:pt idx="64">
                  <c:v>1.567652</c:v>
                </c:pt>
                <c:pt idx="65">
                  <c:v>1.569248</c:v>
                </c:pt>
                <c:pt idx="66">
                  <c:v>1.567456</c:v>
                </c:pt>
                <c:pt idx="67">
                  <c:v>1.569207</c:v>
                </c:pt>
                <c:pt idx="68">
                  <c:v>1.5671630000000001</c:v>
                </c:pt>
                <c:pt idx="69">
                  <c:v>1.5632790000000001</c:v>
                </c:pt>
                <c:pt idx="70">
                  <c:v>1.5479590000000001</c:v>
                </c:pt>
                <c:pt idx="71">
                  <c:v>1.546845</c:v>
                </c:pt>
                <c:pt idx="72">
                  <c:v>1.544143</c:v>
                </c:pt>
                <c:pt idx="73">
                  <c:v>1.5461279999999999</c:v>
                </c:pt>
                <c:pt idx="74">
                  <c:v>1.546019</c:v>
                </c:pt>
                <c:pt idx="75">
                  <c:v>1.5459419999999999</c:v>
                </c:pt>
                <c:pt idx="76">
                  <c:v>1.545544</c:v>
                </c:pt>
                <c:pt idx="77">
                  <c:v>1.546098</c:v>
                </c:pt>
                <c:pt idx="78">
                  <c:v>1.5568599999999999</c:v>
                </c:pt>
                <c:pt idx="79">
                  <c:v>1.557599</c:v>
                </c:pt>
                <c:pt idx="80">
                  <c:v>1.5599449999999999</c:v>
                </c:pt>
                <c:pt idx="81">
                  <c:v>1.5651330000000001</c:v>
                </c:pt>
                <c:pt idx="82">
                  <c:v>1.5686560000000001</c:v>
                </c:pt>
                <c:pt idx="83">
                  <c:v>1.5725370000000001</c:v>
                </c:pt>
                <c:pt idx="84">
                  <c:v>1.5753250000000001</c:v>
                </c:pt>
                <c:pt idx="85">
                  <c:v>1.577631</c:v>
                </c:pt>
                <c:pt idx="86">
                  <c:v>1.5786370000000001</c:v>
                </c:pt>
                <c:pt idx="87">
                  <c:v>1.580646</c:v>
                </c:pt>
                <c:pt idx="88">
                  <c:v>1.5831470000000001</c:v>
                </c:pt>
                <c:pt idx="89">
                  <c:v>1.585223</c:v>
                </c:pt>
                <c:pt idx="90">
                  <c:v>1.582559</c:v>
                </c:pt>
                <c:pt idx="91">
                  <c:v>1.5880920000000001</c:v>
                </c:pt>
                <c:pt idx="92">
                  <c:v>1.5886039999999999</c:v>
                </c:pt>
                <c:pt idx="93">
                  <c:v>1.588293</c:v>
                </c:pt>
                <c:pt idx="94">
                  <c:v>1.579906</c:v>
                </c:pt>
                <c:pt idx="95">
                  <c:v>1.5777920000000001</c:v>
                </c:pt>
                <c:pt idx="96">
                  <c:v>1.5734600000000001</c:v>
                </c:pt>
                <c:pt idx="97">
                  <c:v>1.573763</c:v>
                </c:pt>
                <c:pt idx="98">
                  <c:v>1.5739460000000001</c:v>
                </c:pt>
                <c:pt idx="99">
                  <c:v>1.572427</c:v>
                </c:pt>
                <c:pt idx="100">
                  <c:v>1.573115</c:v>
                </c:pt>
                <c:pt idx="101">
                  <c:v>1.580287</c:v>
                </c:pt>
                <c:pt idx="102">
                  <c:v>1.5759270000000001</c:v>
                </c:pt>
                <c:pt idx="103">
                  <c:v>1.5755969999999999</c:v>
                </c:pt>
                <c:pt idx="104">
                  <c:v>1.5774140000000001</c:v>
                </c:pt>
                <c:pt idx="105">
                  <c:v>1.5807549999999999</c:v>
                </c:pt>
                <c:pt idx="106">
                  <c:v>1.579696</c:v>
                </c:pt>
                <c:pt idx="107">
                  <c:v>1.581539</c:v>
                </c:pt>
                <c:pt idx="108">
                  <c:v>1.5837509999999999</c:v>
                </c:pt>
                <c:pt idx="109">
                  <c:v>1.5830599999999999</c:v>
                </c:pt>
                <c:pt idx="110">
                  <c:v>1.581644</c:v>
                </c:pt>
                <c:pt idx="111">
                  <c:v>1.5808759999999999</c:v>
                </c:pt>
                <c:pt idx="112">
                  <c:v>1.588519</c:v>
                </c:pt>
                <c:pt idx="113">
                  <c:v>1.583933</c:v>
                </c:pt>
                <c:pt idx="114">
                  <c:v>1.581323</c:v>
                </c:pt>
                <c:pt idx="115">
                  <c:v>1.580608</c:v>
                </c:pt>
                <c:pt idx="116">
                  <c:v>1.5801559999999999</c:v>
                </c:pt>
                <c:pt idx="117">
                  <c:v>1.5782130000000001</c:v>
                </c:pt>
                <c:pt idx="118">
                  <c:v>1.5773919999999999</c:v>
                </c:pt>
                <c:pt idx="119">
                  <c:v>1.5764309999999999</c:v>
                </c:pt>
                <c:pt idx="120">
                  <c:v>1.574892</c:v>
                </c:pt>
                <c:pt idx="121">
                  <c:v>1.5741780000000001</c:v>
                </c:pt>
                <c:pt idx="122">
                  <c:v>1.573596</c:v>
                </c:pt>
                <c:pt idx="123">
                  <c:v>1.570819</c:v>
                </c:pt>
                <c:pt idx="124">
                  <c:v>1.569483</c:v>
                </c:pt>
                <c:pt idx="125">
                  <c:v>1.5708200000000001</c:v>
                </c:pt>
                <c:pt idx="126">
                  <c:v>1.5685290000000001</c:v>
                </c:pt>
                <c:pt idx="127">
                  <c:v>1.566052</c:v>
                </c:pt>
                <c:pt idx="128">
                  <c:v>1.56572</c:v>
                </c:pt>
                <c:pt idx="129">
                  <c:v>1.563491</c:v>
                </c:pt>
                <c:pt idx="130">
                  <c:v>1.561855</c:v>
                </c:pt>
                <c:pt idx="131">
                  <c:v>1.5609090000000001</c:v>
                </c:pt>
                <c:pt idx="132">
                  <c:v>1.5417130000000001</c:v>
                </c:pt>
                <c:pt idx="133">
                  <c:v>1.5407900000000001</c:v>
                </c:pt>
                <c:pt idx="134">
                  <c:v>1.540678</c:v>
                </c:pt>
                <c:pt idx="135">
                  <c:v>1.5414650000000001</c:v>
                </c:pt>
                <c:pt idx="136">
                  <c:v>1.541777</c:v>
                </c:pt>
                <c:pt idx="137">
                  <c:v>1.5412440000000001</c:v>
                </c:pt>
                <c:pt idx="138">
                  <c:v>1.5411999999999999</c:v>
                </c:pt>
                <c:pt idx="139">
                  <c:v>1.5414140000000001</c:v>
                </c:pt>
                <c:pt idx="140">
                  <c:v>1.541668</c:v>
                </c:pt>
                <c:pt idx="141">
                  <c:v>1.5597220000000001</c:v>
                </c:pt>
                <c:pt idx="142">
                  <c:v>1.559415</c:v>
                </c:pt>
                <c:pt idx="143">
                  <c:v>1.5594699999999999</c:v>
                </c:pt>
                <c:pt idx="144">
                  <c:v>1.559577</c:v>
                </c:pt>
                <c:pt idx="145">
                  <c:v>1.5610930000000001</c:v>
                </c:pt>
                <c:pt idx="146">
                  <c:v>1.5619540000000001</c:v>
                </c:pt>
                <c:pt idx="147">
                  <c:v>1.562651</c:v>
                </c:pt>
                <c:pt idx="148">
                  <c:v>1.5628839999999999</c:v>
                </c:pt>
                <c:pt idx="149">
                  <c:v>1.563591</c:v>
                </c:pt>
                <c:pt idx="150">
                  <c:v>1.5637529999999999</c:v>
                </c:pt>
                <c:pt idx="151">
                  <c:v>1.5639050000000001</c:v>
                </c:pt>
                <c:pt idx="152">
                  <c:v>1.563931</c:v>
                </c:pt>
                <c:pt idx="153">
                  <c:v>1.5639339999999999</c:v>
                </c:pt>
                <c:pt idx="154">
                  <c:v>1.5626580000000001</c:v>
                </c:pt>
                <c:pt idx="155">
                  <c:v>1.561148</c:v>
                </c:pt>
                <c:pt idx="156">
                  <c:v>1.5454399999999999</c:v>
                </c:pt>
                <c:pt idx="157">
                  <c:v>1.5441279999999999</c:v>
                </c:pt>
                <c:pt idx="158">
                  <c:v>1.54349</c:v>
                </c:pt>
                <c:pt idx="159">
                  <c:v>1.5433399999999999</c:v>
                </c:pt>
                <c:pt idx="160">
                  <c:v>1.543104</c:v>
                </c:pt>
                <c:pt idx="161">
                  <c:v>1.54278</c:v>
                </c:pt>
                <c:pt idx="162">
                  <c:v>1.5425610000000001</c:v>
                </c:pt>
                <c:pt idx="163">
                  <c:v>1.5596840000000001</c:v>
                </c:pt>
                <c:pt idx="164">
                  <c:v>1.5611870000000001</c:v>
                </c:pt>
                <c:pt idx="165">
                  <c:v>1.5612630000000001</c:v>
                </c:pt>
                <c:pt idx="166">
                  <c:v>1.5617179999999999</c:v>
                </c:pt>
                <c:pt idx="167">
                  <c:v>1.5619069999999999</c:v>
                </c:pt>
                <c:pt idx="168">
                  <c:v>1.562217</c:v>
                </c:pt>
                <c:pt idx="169">
                  <c:v>1.563717</c:v>
                </c:pt>
                <c:pt idx="170">
                  <c:v>1.5646800000000001</c:v>
                </c:pt>
                <c:pt idx="171">
                  <c:v>1.565383</c:v>
                </c:pt>
                <c:pt idx="172">
                  <c:v>1.562198</c:v>
                </c:pt>
                <c:pt idx="173">
                  <c:v>1.5632079999999999</c:v>
                </c:pt>
                <c:pt idx="174">
                  <c:v>1.569342</c:v>
                </c:pt>
                <c:pt idx="175">
                  <c:v>1.5667219999999999</c:v>
                </c:pt>
                <c:pt idx="176">
                  <c:v>1.5687599999999999</c:v>
                </c:pt>
                <c:pt idx="177">
                  <c:v>1.569801</c:v>
                </c:pt>
                <c:pt idx="178">
                  <c:v>1.5705830000000001</c:v>
                </c:pt>
                <c:pt idx="179">
                  <c:v>1.571302</c:v>
                </c:pt>
                <c:pt idx="180">
                  <c:v>1.5740909999999999</c:v>
                </c:pt>
                <c:pt idx="181">
                  <c:v>1.571879</c:v>
                </c:pt>
                <c:pt idx="182">
                  <c:v>1.5738019999999999</c:v>
                </c:pt>
                <c:pt idx="183">
                  <c:v>1.574246</c:v>
                </c:pt>
                <c:pt idx="184">
                  <c:v>1.5744039999999999</c:v>
                </c:pt>
                <c:pt idx="185">
                  <c:v>1.575969</c:v>
                </c:pt>
                <c:pt idx="186">
                  <c:v>1.577963</c:v>
                </c:pt>
                <c:pt idx="187">
                  <c:v>1.57779</c:v>
                </c:pt>
                <c:pt idx="188">
                  <c:v>1.5771029999999999</c:v>
                </c:pt>
                <c:pt idx="189">
                  <c:v>1.575782</c:v>
                </c:pt>
                <c:pt idx="190">
                  <c:v>1.573609</c:v>
                </c:pt>
                <c:pt idx="191">
                  <c:v>1.571577</c:v>
                </c:pt>
                <c:pt idx="192">
                  <c:v>1.5680320000000001</c:v>
                </c:pt>
                <c:pt idx="193">
                  <c:v>1.564306</c:v>
                </c:pt>
                <c:pt idx="194">
                  <c:v>1.562119</c:v>
                </c:pt>
                <c:pt idx="195">
                  <c:v>1.557571</c:v>
                </c:pt>
                <c:pt idx="196">
                  <c:v>1.554997</c:v>
                </c:pt>
                <c:pt idx="197">
                  <c:v>1.5526770000000001</c:v>
                </c:pt>
                <c:pt idx="198">
                  <c:v>1.5290049999999999</c:v>
                </c:pt>
                <c:pt idx="199">
                  <c:v>1.523933</c:v>
                </c:pt>
                <c:pt idx="200">
                  <c:v>1.5252920000000001</c:v>
                </c:pt>
                <c:pt idx="201">
                  <c:v>1.5172190000000001</c:v>
                </c:pt>
                <c:pt idx="202">
                  <c:v>1.5164310000000001</c:v>
                </c:pt>
                <c:pt idx="203">
                  <c:v>1.5153030000000001</c:v>
                </c:pt>
                <c:pt idx="204">
                  <c:v>1.5162800000000001</c:v>
                </c:pt>
                <c:pt idx="205">
                  <c:v>1.5241039999999999</c:v>
                </c:pt>
                <c:pt idx="206">
                  <c:v>1.5097739999999999</c:v>
                </c:pt>
                <c:pt idx="207">
                  <c:v>1.5109360000000001</c:v>
                </c:pt>
                <c:pt idx="208">
                  <c:v>1.499255</c:v>
                </c:pt>
                <c:pt idx="209">
                  <c:v>1.513355</c:v>
                </c:pt>
                <c:pt idx="210">
                  <c:v>1.523665</c:v>
                </c:pt>
                <c:pt idx="211">
                  <c:v>1.524659</c:v>
                </c:pt>
                <c:pt idx="212">
                  <c:v>1.5242979999999999</c:v>
                </c:pt>
                <c:pt idx="213">
                  <c:v>1.5201629999999999</c:v>
                </c:pt>
                <c:pt idx="214">
                  <c:v>1.52457</c:v>
                </c:pt>
                <c:pt idx="215">
                  <c:v>1.52888</c:v>
                </c:pt>
                <c:pt idx="216">
                  <c:v>1.529609</c:v>
                </c:pt>
                <c:pt idx="217">
                  <c:v>1.5218719999999999</c:v>
                </c:pt>
                <c:pt idx="218">
                  <c:v>1.5472649999999999</c:v>
                </c:pt>
                <c:pt idx="219">
                  <c:v>1.553931</c:v>
                </c:pt>
                <c:pt idx="220">
                  <c:v>1.550562</c:v>
                </c:pt>
                <c:pt idx="221">
                  <c:v>1.546508</c:v>
                </c:pt>
                <c:pt idx="222">
                  <c:v>1.5566930000000001</c:v>
                </c:pt>
                <c:pt idx="223">
                  <c:v>1.5612870000000001</c:v>
                </c:pt>
                <c:pt idx="224">
                  <c:v>1.561636</c:v>
                </c:pt>
                <c:pt idx="225">
                  <c:v>1.563118</c:v>
                </c:pt>
                <c:pt idx="226">
                  <c:v>1.563542</c:v>
                </c:pt>
                <c:pt idx="227">
                  <c:v>1.565507</c:v>
                </c:pt>
                <c:pt idx="228">
                  <c:v>1.5684149999999999</c:v>
                </c:pt>
                <c:pt idx="229">
                  <c:v>1.5323869999999999</c:v>
                </c:pt>
                <c:pt idx="230">
                  <c:v>1.5639670000000001</c:v>
                </c:pt>
                <c:pt idx="231">
                  <c:v>1.568039</c:v>
                </c:pt>
                <c:pt idx="232">
                  <c:v>1.569016</c:v>
                </c:pt>
                <c:pt idx="233">
                  <c:v>1.569806</c:v>
                </c:pt>
                <c:pt idx="234">
                  <c:v>1.5701909999999999</c:v>
                </c:pt>
                <c:pt idx="235">
                  <c:v>1.56921</c:v>
                </c:pt>
                <c:pt idx="236">
                  <c:v>1.5479449999999999</c:v>
                </c:pt>
                <c:pt idx="237">
                  <c:v>1.5470740000000001</c:v>
                </c:pt>
                <c:pt idx="238">
                  <c:v>1.5461050000000001</c:v>
                </c:pt>
                <c:pt idx="239">
                  <c:v>1.541193</c:v>
                </c:pt>
                <c:pt idx="240">
                  <c:v>1.5372980000000001</c:v>
                </c:pt>
                <c:pt idx="241">
                  <c:v>1.535649</c:v>
                </c:pt>
                <c:pt idx="242">
                  <c:v>1.534038</c:v>
                </c:pt>
                <c:pt idx="243">
                  <c:v>1.533164</c:v>
                </c:pt>
                <c:pt idx="244">
                  <c:v>1.532654</c:v>
                </c:pt>
                <c:pt idx="245">
                  <c:v>1.5291360000000001</c:v>
                </c:pt>
                <c:pt idx="246">
                  <c:v>1.525798</c:v>
                </c:pt>
                <c:pt idx="247">
                  <c:v>1.525468</c:v>
                </c:pt>
                <c:pt idx="248">
                  <c:v>1.5161960000000001</c:v>
                </c:pt>
                <c:pt idx="249">
                  <c:v>1.5090190000000001</c:v>
                </c:pt>
                <c:pt idx="250">
                  <c:v>1.5069090000000001</c:v>
                </c:pt>
                <c:pt idx="251">
                  <c:v>1.5001100000000001</c:v>
                </c:pt>
                <c:pt idx="252">
                  <c:v>1.4988779999999999</c:v>
                </c:pt>
                <c:pt idx="253">
                  <c:v>1.4960340000000001</c:v>
                </c:pt>
                <c:pt idx="254">
                  <c:v>1.4954540000000001</c:v>
                </c:pt>
                <c:pt idx="255">
                  <c:v>1.495331</c:v>
                </c:pt>
                <c:pt idx="256">
                  <c:v>1.4953419999999999</c:v>
                </c:pt>
                <c:pt idx="257">
                  <c:v>1.4955480000000001</c:v>
                </c:pt>
                <c:pt idx="258">
                  <c:v>1.4958070000000001</c:v>
                </c:pt>
                <c:pt idx="259">
                  <c:v>1.4962040000000001</c:v>
                </c:pt>
                <c:pt idx="260">
                  <c:v>1.4972110000000001</c:v>
                </c:pt>
                <c:pt idx="261">
                  <c:v>1.4995769999999999</c:v>
                </c:pt>
                <c:pt idx="262">
                  <c:v>1.501179</c:v>
                </c:pt>
                <c:pt idx="263">
                  <c:v>1.503528</c:v>
                </c:pt>
                <c:pt idx="264">
                  <c:v>1.501422</c:v>
                </c:pt>
                <c:pt idx="265">
                  <c:v>1.5020009999999999</c:v>
                </c:pt>
                <c:pt idx="266">
                  <c:v>1.502858</c:v>
                </c:pt>
                <c:pt idx="267">
                  <c:v>1.5027779999999999</c:v>
                </c:pt>
                <c:pt idx="268">
                  <c:v>1.503312</c:v>
                </c:pt>
                <c:pt idx="269">
                  <c:v>1.5026120000000001</c:v>
                </c:pt>
                <c:pt idx="270">
                  <c:v>1.5047710000000001</c:v>
                </c:pt>
                <c:pt idx="271">
                  <c:v>1.504356</c:v>
                </c:pt>
                <c:pt idx="272">
                  <c:v>1.5026409999999999</c:v>
                </c:pt>
                <c:pt idx="273">
                  <c:v>1.4972920000000001</c:v>
                </c:pt>
                <c:pt idx="274">
                  <c:v>1.4865649999999999</c:v>
                </c:pt>
                <c:pt idx="275">
                  <c:v>1.481042</c:v>
                </c:pt>
                <c:pt idx="276">
                  <c:v>1.4581440000000001</c:v>
                </c:pt>
                <c:pt idx="277">
                  <c:v>1.453382</c:v>
                </c:pt>
                <c:pt idx="278">
                  <c:v>1.4257550000000001</c:v>
                </c:pt>
                <c:pt idx="279">
                  <c:v>1.3940669999999999</c:v>
                </c:pt>
                <c:pt idx="280">
                  <c:v>1.355167</c:v>
                </c:pt>
                <c:pt idx="281">
                  <c:v>1.319564</c:v>
                </c:pt>
                <c:pt idx="282">
                  <c:v>1.288664</c:v>
                </c:pt>
                <c:pt idx="283">
                  <c:v>1.235482</c:v>
                </c:pt>
                <c:pt idx="284">
                  <c:v>1.2159469999999999</c:v>
                </c:pt>
                <c:pt idx="285">
                  <c:v>1.1751149999999999</c:v>
                </c:pt>
                <c:pt idx="286">
                  <c:v>1.2095590000000001</c:v>
                </c:pt>
                <c:pt idx="287">
                  <c:v>1.2418750000000001</c:v>
                </c:pt>
                <c:pt idx="288">
                  <c:v>1.2841089999999999</c:v>
                </c:pt>
                <c:pt idx="289">
                  <c:v>1.3257289999999999</c:v>
                </c:pt>
                <c:pt idx="290">
                  <c:v>1.3797550000000001</c:v>
                </c:pt>
                <c:pt idx="291">
                  <c:v>1.408639</c:v>
                </c:pt>
                <c:pt idx="292">
                  <c:v>1.4299249999999999</c:v>
                </c:pt>
                <c:pt idx="293">
                  <c:v>1.441565</c:v>
                </c:pt>
                <c:pt idx="294">
                  <c:v>1.4487989999999999</c:v>
                </c:pt>
                <c:pt idx="295">
                  <c:v>1.4463820000000001</c:v>
                </c:pt>
                <c:pt idx="296">
                  <c:v>1.419546</c:v>
                </c:pt>
                <c:pt idx="297">
                  <c:v>1.385227</c:v>
                </c:pt>
                <c:pt idx="298">
                  <c:v>1.334573</c:v>
                </c:pt>
                <c:pt idx="299">
                  <c:v>1.2985850000000001</c:v>
                </c:pt>
                <c:pt idx="300">
                  <c:v>1.2585759999999999</c:v>
                </c:pt>
                <c:pt idx="301">
                  <c:v>1.239204</c:v>
                </c:pt>
                <c:pt idx="302">
                  <c:v>1.215376</c:v>
                </c:pt>
                <c:pt idx="303">
                  <c:v>1.231914</c:v>
                </c:pt>
                <c:pt idx="304">
                  <c:v>1.2683359999999999</c:v>
                </c:pt>
                <c:pt idx="305">
                  <c:v>1.2847120000000001</c:v>
                </c:pt>
                <c:pt idx="306">
                  <c:v>1.319083</c:v>
                </c:pt>
                <c:pt idx="307">
                  <c:v>1.3309580000000001</c:v>
                </c:pt>
                <c:pt idx="308">
                  <c:v>1.3474060000000001</c:v>
                </c:pt>
                <c:pt idx="309">
                  <c:v>1.3562259999999999</c:v>
                </c:pt>
                <c:pt idx="310">
                  <c:v>1.3614489999999999</c:v>
                </c:pt>
                <c:pt idx="311">
                  <c:v>1.369435</c:v>
                </c:pt>
                <c:pt idx="312">
                  <c:v>1.3751249999999999</c:v>
                </c:pt>
                <c:pt idx="313">
                  <c:v>1.380352</c:v>
                </c:pt>
                <c:pt idx="314">
                  <c:v>1.38209</c:v>
                </c:pt>
                <c:pt idx="315">
                  <c:v>1.3852629999999999</c:v>
                </c:pt>
                <c:pt idx="316">
                  <c:v>1.387621</c:v>
                </c:pt>
                <c:pt idx="317">
                  <c:v>1.389194</c:v>
                </c:pt>
                <c:pt idx="318">
                  <c:v>1.3905529999999999</c:v>
                </c:pt>
                <c:pt idx="319">
                  <c:v>1.3907579999999999</c:v>
                </c:pt>
                <c:pt idx="320">
                  <c:v>1.3907830000000001</c:v>
                </c:pt>
                <c:pt idx="321">
                  <c:v>1.385043</c:v>
                </c:pt>
                <c:pt idx="322">
                  <c:v>1.354954</c:v>
                </c:pt>
                <c:pt idx="323">
                  <c:v>1.3157399999999999</c:v>
                </c:pt>
                <c:pt idx="324">
                  <c:v>1.255366</c:v>
                </c:pt>
                <c:pt idx="325">
                  <c:v>1.2105330000000001</c:v>
                </c:pt>
                <c:pt idx="326">
                  <c:v>1.1882010000000001</c:v>
                </c:pt>
                <c:pt idx="327">
                  <c:v>1.177195</c:v>
                </c:pt>
                <c:pt idx="328">
                  <c:v>1.187692</c:v>
                </c:pt>
                <c:pt idx="329">
                  <c:v>1.2078279999999999</c:v>
                </c:pt>
                <c:pt idx="330">
                  <c:v>1.2427440000000001</c:v>
                </c:pt>
                <c:pt idx="331">
                  <c:v>1.289771</c:v>
                </c:pt>
                <c:pt idx="332">
                  <c:v>1.3464039999999999</c:v>
                </c:pt>
                <c:pt idx="333">
                  <c:v>1.395335</c:v>
                </c:pt>
                <c:pt idx="334">
                  <c:v>1.4221170000000001</c:v>
                </c:pt>
                <c:pt idx="335">
                  <c:v>1.447994</c:v>
                </c:pt>
                <c:pt idx="336">
                  <c:v>1.458626</c:v>
                </c:pt>
                <c:pt idx="337">
                  <c:v>1.459309</c:v>
                </c:pt>
                <c:pt idx="338">
                  <c:v>1.449586</c:v>
                </c:pt>
                <c:pt idx="339">
                  <c:v>1.4341410000000001</c:v>
                </c:pt>
                <c:pt idx="340">
                  <c:v>1.4071089999999999</c:v>
                </c:pt>
                <c:pt idx="341">
                  <c:v>1.3766389999999999</c:v>
                </c:pt>
                <c:pt idx="342">
                  <c:v>1.346797</c:v>
                </c:pt>
                <c:pt idx="343">
                  <c:v>1.312039</c:v>
                </c:pt>
                <c:pt idx="344">
                  <c:v>1.284273</c:v>
                </c:pt>
                <c:pt idx="345">
                  <c:v>1.253166</c:v>
                </c:pt>
                <c:pt idx="346">
                  <c:v>1.245438</c:v>
                </c:pt>
                <c:pt idx="347">
                  <c:v>1.2743599999999999</c:v>
                </c:pt>
                <c:pt idx="348">
                  <c:v>1.3055639999999999</c:v>
                </c:pt>
                <c:pt idx="349">
                  <c:v>1.2767280000000001</c:v>
                </c:pt>
                <c:pt idx="350">
                  <c:v>1.3100560000000001</c:v>
                </c:pt>
                <c:pt idx="351">
                  <c:v>1.3316479999999999</c:v>
                </c:pt>
                <c:pt idx="352">
                  <c:v>1.363802</c:v>
                </c:pt>
                <c:pt idx="353">
                  <c:v>1.3748320000000001</c:v>
                </c:pt>
                <c:pt idx="354">
                  <c:v>1.3906160000000001</c:v>
                </c:pt>
                <c:pt idx="355">
                  <c:v>1.406393</c:v>
                </c:pt>
                <c:pt idx="356">
                  <c:v>1.4210210000000001</c:v>
                </c:pt>
                <c:pt idx="357">
                  <c:v>1.4234059999999999</c:v>
                </c:pt>
                <c:pt idx="358">
                  <c:v>1.424145</c:v>
                </c:pt>
                <c:pt idx="359">
                  <c:v>1.4262319999999999</c:v>
                </c:pt>
                <c:pt idx="360">
                  <c:v>1.4258189999999999</c:v>
                </c:pt>
                <c:pt idx="361">
                  <c:v>1.42038</c:v>
                </c:pt>
                <c:pt idx="362">
                  <c:v>1.409629</c:v>
                </c:pt>
                <c:pt idx="363">
                  <c:v>1.3896809999999999</c:v>
                </c:pt>
                <c:pt idx="364">
                  <c:v>1.35625</c:v>
                </c:pt>
                <c:pt idx="365">
                  <c:v>1.3476760000000001</c:v>
                </c:pt>
                <c:pt idx="366">
                  <c:v>1.3005949999999999</c:v>
                </c:pt>
                <c:pt idx="367">
                  <c:v>1.266899</c:v>
                </c:pt>
                <c:pt idx="368">
                  <c:v>1.2639389999999999</c:v>
                </c:pt>
                <c:pt idx="369">
                  <c:v>1.209846</c:v>
                </c:pt>
                <c:pt idx="370">
                  <c:v>1.186221</c:v>
                </c:pt>
                <c:pt idx="371">
                  <c:v>1.18391</c:v>
                </c:pt>
                <c:pt idx="372">
                  <c:v>1.188307</c:v>
                </c:pt>
                <c:pt idx="373">
                  <c:v>1.196855</c:v>
                </c:pt>
                <c:pt idx="374">
                  <c:v>1.23075</c:v>
                </c:pt>
                <c:pt idx="375">
                  <c:v>1.264888</c:v>
                </c:pt>
                <c:pt idx="376">
                  <c:v>1.316657</c:v>
                </c:pt>
                <c:pt idx="377">
                  <c:v>1.3732009999999999</c:v>
                </c:pt>
                <c:pt idx="378">
                  <c:v>1.4174789999999999</c:v>
                </c:pt>
                <c:pt idx="379">
                  <c:v>1.4516359999999999</c:v>
                </c:pt>
                <c:pt idx="380">
                  <c:v>1.478448</c:v>
                </c:pt>
                <c:pt idx="381">
                  <c:v>1.442839</c:v>
                </c:pt>
                <c:pt idx="382">
                  <c:v>1.469322</c:v>
                </c:pt>
                <c:pt idx="383">
                  <c:v>1.4594720000000001</c:v>
                </c:pt>
                <c:pt idx="384">
                  <c:v>1.4355519999999999</c:v>
                </c:pt>
                <c:pt idx="385">
                  <c:v>1.4153610000000001</c:v>
                </c:pt>
                <c:pt idx="386">
                  <c:v>1.3866799999999999</c:v>
                </c:pt>
                <c:pt idx="387">
                  <c:v>1.3383259999999999</c:v>
                </c:pt>
                <c:pt idx="388">
                  <c:v>1.306551</c:v>
                </c:pt>
                <c:pt idx="389">
                  <c:v>1.269369</c:v>
                </c:pt>
                <c:pt idx="390">
                  <c:v>1.242464</c:v>
                </c:pt>
                <c:pt idx="391">
                  <c:v>1.2425079999999999</c:v>
                </c:pt>
                <c:pt idx="392">
                  <c:v>1.273074</c:v>
                </c:pt>
                <c:pt idx="393">
                  <c:v>1.2664580000000001</c:v>
                </c:pt>
                <c:pt idx="394">
                  <c:v>1.1861870000000001</c:v>
                </c:pt>
                <c:pt idx="395">
                  <c:v>1.297741</c:v>
                </c:pt>
                <c:pt idx="396">
                  <c:v>1.3072569999999999</c:v>
                </c:pt>
                <c:pt idx="397">
                  <c:v>1.320335</c:v>
                </c:pt>
                <c:pt idx="398">
                  <c:v>1.359586</c:v>
                </c:pt>
                <c:pt idx="399">
                  <c:v>1.406091</c:v>
                </c:pt>
                <c:pt idx="400">
                  <c:v>1.4205700000000001</c:v>
                </c:pt>
                <c:pt idx="401">
                  <c:v>1.4329350000000001</c:v>
                </c:pt>
                <c:pt idx="402">
                  <c:v>1.4383490000000001</c:v>
                </c:pt>
                <c:pt idx="403">
                  <c:v>1.4370050000000001</c:v>
                </c:pt>
                <c:pt idx="404">
                  <c:v>1.434742</c:v>
                </c:pt>
                <c:pt idx="405">
                  <c:v>1.42919</c:v>
                </c:pt>
                <c:pt idx="406">
                  <c:v>1.424353</c:v>
                </c:pt>
                <c:pt idx="407">
                  <c:v>1.388088</c:v>
                </c:pt>
                <c:pt idx="408">
                  <c:v>1.381205</c:v>
                </c:pt>
                <c:pt idx="409">
                  <c:v>1.374045</c:v>
                </c:pt>
                <c:pt idx="410">
                  <c:v>1.359659</c:v>
                </c:pt>
                <c:pt idx="411">
                  <c:v>1.343299</c:v>
                </c:pt>
                <c:pt idx="412">
                  <c:v>1.3190919999999999</c:v>
                </c:pt>
                <c:pt idx="413">
                  <c:v>1.3023180000000001</c:v>
                </c:pt>
                <c:pt idx="414">
                  <c:v>1.3053140000000001</c:v>
                </c:pt>
                <c:pt idx="415">
                  <c:v>1.3290109999999999</c:v>
                </c:pt>
                <c:pt idx="416">
                  <c:v>1.292802</c:v>
                </c:pt>
                <c:pt idx="417">
                  <c:v>1.1798999999999999</c:v>
                </c:pt>
                <c:pt idx="418">
                  <c:v>1.207389</c:v>
                </c:pt>
                <c:pt idx="419">
                  <c:v>1.236971</c:v>
                </c:pt>
                <c:pt idx="420">
                  <c:v>1.2737579999999999</c:v>
                </c:pt>
                <c:pt idx="421">
                  <c:v>1.324063</c:v>
                </c:pt>
                <c:pt idx="422">
                  <c:v>1.3447229999999999</c:v>
                </c:pt>
                <c:pt idx="423">
                  <c:v>1.3659030000000001</c:v>
                </c:pt>
                <c:pt idx="424">
                  <c:v>1.384968</c:v>
                </c:pt>
                <c:pt idx="425">
                  <c:v>1.3917390000000001</c:v>
                </c:pt>
                <c:pt idx="426">
                  <c:v>1.3946670000000001</c:v>
                </c:pt>
                <c:pt idx="427">
                  <c:v>1.397011</c:v>
                </c:pt>
                <c:pt idx="428">
                  <c:v>1.3958919999999999</c:v>
                </c:pt>
                <c:pt idx="429">
                  <c:v>1.380396</c:v>
                </c:pt>
                <c:pt idx="430">
                  <c:v>1.3430280000000001</c:v>
                </c:pt>
                <c:pt idx="431">
                  <c:v>1.3058970000000001</c:v>
                </c:pt>
                <c:pt idx="432">
                  <c:v>1.262283</c:v>
                </c:pt>
                <c:pt idx="433">
                  <c:v>1.231824</c:v>
                </c:pt>
                <c:pt idx="434">
                  <c:v>1.2163569999999999</c:v>
                </c:pt>
                <c:pt idx="435">
                  <c:v>1.211578</c:v>
                </c:pt>
                <c:pt idx="436">
                  <c:v>1.241627</c:v>
                </c:pt>
                <c:pt idx="437">
                  <c:v>1.235006</c:v>
                </c:pt>
                <c:pt idx="438">
                  <c:v>1.2388920000000001</c:v>
                </c:pt>
                <c:pt idx="439">
                  <c:v>1.237473</c:v>
                </c:pt>
                <c:pt idx="440">
                  <c:v>1.2359370000000001</c:v>
                </c:pt>
                <c:pt idx="441">
                  <c:v>1.2354849999999999</c:v>
                </c:pt>
                <c:pt idx="442">
                  <c:v>1.2481310000000001</c:v>
                </c:pt>
                <c:pt idx="443">
                  <c:v>1.2473479999999999</c:v>
                </c:pt>
                <c:pt idx="444">
                  <c:v>1.246294</c:v>
                </c:pt>
                <c:pt idx="445">
                  <c:v>1.2457309999999999</c:v>
                </c:pt>
                <c:pt idx="446">
                  <c:v>1.245431</c:v>
                </c:pt>
                <c:pt idx="447">
                  <c:v>1.2540450000000001</c:v>
                </c:pt>
                <c:pt idx="448">
                  <c:v>1.251439</c:v>
                </c:pt>
                <c:pt idx="449">
                  <c:v>1.250202</c:v>
                </c:pt>
                <c:pt idx="450">
                  <c:v>1.248896</c:v>
                </c:pt>
                <c:pt idx="451">
                  <c:v>1.253398</c:v>
                </c:pt>
                <c:pt idx="452">
                  <c:v>1.2831250000000001</c:v>
                </c:pt>
                <c:pt idx="453">
                  <c:v>1.261601</c:v>
                </c:pt>
                <c:pt idx="454">
                  <c:v>1.214707</c:v>
                </c:pt>
                <c:pt idx="455">
                  <c:v>1.191144</c:v>
                </c:pt>
                <c:pt idx="456">
                  <c:v>1.2156709999999999</c:v>
                </c:pt>
                <c:pt idx="457">
                  <c:v>1.2713209999999999</c:v>
                </c:pt>
                <c:pt idx="458">
                  <c:v>1.3189949999999999</c:v>
                </c:pt>
                <c:pt idx="459">
                  <c:v>1.361232</c:v>
                </c:pt>
                <c:pt idx="460">
                  <c:v>1.3720289999999999</c:v>
                </c:pt>
                <c:pt idx="461">
                  <c:v>1.3802460000000001</c:v>
                </c:pt>
                <c:pt idx="462">
                  <c:v>1.393378</c:v>
                </c:pt>
                <c:pt idx="463">
                  <c:v>1.400549</c:v>
                </c:pt>
                <c:pt idx="464">
                  <c:v>1.4085989999999999</c:v>
                </c:pt>
                <c:pt idx="465">
                  <c:v>1.4100220000000001</c:v>
                </c:pt>
                <c:pt idx="466">
                  <c:v>1.4226160000000001</c:v>
                </c:pt>
                <c:pt idx="467">
                  <c:v>1.401124</c:v>
                </c:pt>
                <c:pt idx="468">
                  <c:v>1.3989590000000001</c:v>
                </c:pt>
                <c:pt idx="469">
                  <c:v>1.390482</c:v>
                </c:pt>
                <c:pt idx="470">
                  <c:v>1.380957</c:v>
                </c:pt>
                <c:pt idx="471">
                  <c:v>1.3680570000000001</c:v>
                </c:pt>
                <c:pt idx="472">
                  <c:v>1.3435550000000001</c:v>
                </c:pt>
                <c:pt idx="473">
                  <c:v>1.322222</c:v>
                </c:pt>
                <c:pt idx="474">
                  <c:v>1.2935270000000001</c:v>
                </c:pt>
                <c:pt idx="475">
                  <c:v>1.2669870000000001</c:v>
                </c:pt>
                <c:pt idx="476">
                  <c:v>1.243619</c:v>
                </c:pt>
                <c:pt idx="477">
                  <c:v>1.2111369999999999</c:v>
                </c:pt>
                <c:pt idx="478">
                  <c:v>1.201668</c:v>
                </c:pt>
                <c:pt idx="479">
                  <c:v>1.1825239999999999</c:v>
                </c:pt>
                <c:pt idx="480">
                  <c:v>1.172588</c:v>
                </c:pt>
                <c:pt idx="481">
                  <c:v>1.1713420000000001</c:v>
                </c:pt>
                <c:pt idx="482">
                  <c:v>1.17232</c:v>
                </c:pt>
                <c:pt idx="483">
                  <c:v>1.1931849999999999</c:v>
                </c:pt>
                <c:pt idx="484">
                  <c:v>1.233751</c:v>
                </c:pt>
                <c:pt idx="485">
                  <c:v>1.232726</c:v>
                </c:pt>
                <c:pt idx="486">
                  <c:v>1.2586759999999999</c:v>
                </c:pt>
                <c:pt idx="487">
                  <c:v>1.2395510000000001</c:v>
                </c:pt>
                <c:pt idx="488">
                  <c:v>1.2482679999999999</c:v>
                </c:pt>
                <c:pt idx="489">
                  <c:v>1.242672</c:v>
                </c:pt>
                <c:pt idx="490">
                  <c:v>1.238953</c:v>
                </c:pt>
                <c:pt idx="491">
                  <c:v>1.2315</c:v>
                </c:pt>
                <c:pt idx="492">
                  <c:v>1.2377819999999999</c:v>
                </c:pt>
                <c:pt idx="493">
                  <c:v>1.1620349999999999</c:v>
                </c:pt>
                <c:pt idx="494">
                  <c:v>1.240766</c:v>
                </c:pt>
                <c:pt idx="495">
                  <c:v>1.2334499999999999</c:v>
                </c:pt>
                <c:pt idx="496">
                  <c:v>1.2342029999999999</c:v>
                </c:pt>
                <c:pt idx="497">
                  <c:v>1.278537</c:v>
                </c:pt>
                <c:pt idx="498">
                  <c:v>1.188744</c:v>
                </c:pt>
                <c:pt idx="499">
                  <c:v>1.156269</c:v>
                </c:pt>
                <c:pt idx="500">
                  <c:v>1.1647810000000001</c:v>
                </c:pt>
                <c:pt idx="501">
                  <c:v>1.1950499999999999</c:v>
                </c:pt>
                <c:pt idx="502">
                  <c:v>1.252845</c:v>
                </c:pt>
                <c:pt idx="503">
                  <c:v>1.327086</c:v>
                </c:pt>
                <c:pt idx="504">
                  <c:v>1.355777</c:v>
                </c:pt>
                <c:pt idx="505">
                  <c:v>1.320341</c:v>
                </c:pt>
                <c:pt idx="506">
                  <c:v>1.3593980000000001</c:v>
                </c:pt>
                <c:pt idx="507">
                  <c:v>1.3764160000000001</c:v>
                </c:pt>
                <c:pt idx="508">
                  <c:v>1.390053</c:v>
                </c:pt>
                <c:pt idx="509">
                  <c:v>1.3989799999999999</c:v>
                </c:pt>
                <c:pt idx="510">
                  <c:v>1.4008080000000001</c:v>
                </c:pt>
                <c:pt idx="511">
                  <c:v>1.4011400000000001</c:v>
                </c:pt>
                <c:pt idx="512">
                  <c:v>1.4036029999999999</c:v>
                </c:pt>
                <c:pt idx="513">
                  <c:v>1.391437</c:v>
                </c:pt>
                <c:pt idx="514">
                  <c:v>1.3796060000000001</c:v>
                </c:pt>
                <c:pt idx="515">
                  <c:v>1.3880440000000001</c:v>
                </c:pt>
                <c:pt idx="516">
                  <c:v>1.3699619999999999</c:v>
                </c:pt>
                <c:pt idx="517">
                  <c:v>1.3503259999999999</c:v>
                </c:pt>
                <c:pt idx="518">
                  <c:v>1.3034559999999999</c:v>
                </c:pt>
                <c:pt idx="519">
                  <c:v>1.276786</c:v>
                </c:pt>
                <c:pt idx="520">
                  <c:v>1.251333</c:v>
                </c:pt>
                <c:pt idx="521">
                  <c:v>1.2357860000000001</c:v>
                </c:pt>
                <c:pt idx="522">
                  <c:v>1.2112339999999999</c:v>
                </c:pt>
                <c:pt idx="523">
                  <c:v>1.199403</c:v>
                </c:pt>
                <c:pt idx="524">
                  <c:v>1.1830339999999999</c:v>
                </c:pt>
                <c:pt idx="525">
                  <c:v>1.188725</c:v>
                </c:pt>
                <c:pt idx="526">
                  <c:v>1.1835800000000001</c:v>
                </c:pt>
                <c:pt idx="527">
                  <c:v>1.1754659999999999</c:v>
                </c:pt>
                <c:pt idx="528">
                  <c:v>1.1836279999999999</c:v>
                </c:pt>
                <c:pt idx="529">
                  <c:v>1.1839850000000001</c:v>
                </c:pt>
                <c:pt idx="530">
                  <c:v>1.185438</c:v>
                </c:pt>
                <c:pt idx="531">
                  <c:v>1.1872959999999999</c:v>
                </c:pt>
                <c:pt idx="532">
                  <c:v>1.188248</c:v>
                </c:pt>
                <c:pt idx="533">
                  <c:v>1.189694</c:v>
                </c:pt>
                <c:pt idx="534">
                  <c:v>1.1898899999999999</c:v>
                </c:pt>
                <c:pt idx="535">
                  <c:v>1.189111</c:v>
                </c:pt>
                <c:pt idx="536">
                  <c:v>1.1801360000000001</c:v>
                </c:pt>
                <c:pt idx="537">
                  <c:v>1.1651450000000001</c:v>
                </c:pt>
                <c:pt idx="538">
                  <c:v>1.1597789999999999</c:v>
                </c:pt>
                <c:pt idx="539">
                  <c:v>1.220601</c:v>
                </c:pt>
                <c:pt idx="540">
                  <c:v>1.208685</c:v>
                </c:pt>
                <c:pt idx="541">
                  <c:v>1.1879249999999999</c:v>
                </c:pt>
                <c:pt idx="542">
                  <c:v>1.154488</c:v>
                </c:pt>
                <c:pt idx="543">
                  <c:v>1.151729</c:v>
                </c:pt>
                <c:pt idx="544">
                  <c:v>1.1478889999999999</c:v>
                </c:pt>
                <c:pt idx="545">
                  <c:v>1.152177</c:v>
                </c:pt>
                <c:pt idx="546">
                  <c:v>1.16882</c:v>
                </c:pt>
                <c:pt idx="547">
                  <c:v>1.178266</c:v>
                </c:pt>
                <c:pt idx="548">
                  <c:v>1.1845429999999999</c:v>
                </c:pt>
                <c:pt idx="549">
                  <c:v>1.1875990000000001</c:v>
                </c:pt>
                <c:pt idx="550">
                  <c:v>1.1884269999999999</c:v>
                </c:pt>
                <c:pt idx="551">
                  <c:v>1.189009</c:v>
                </c:pt>
                <c:pt idx="552">
                  <c:v>1.1843090000000001</c:v>
                </c:pt>
                <c:pt idx="553">
                  <c:v>1.171394</c:v>
                </c:pt>
                <c:pt idx="554">
                  <c:v>1.1841159999999999</c:v>
                </c:pt>
                <c:pt idx="555">
                  <c:v>1.192175</c:v>
                </c:pt>
                <c:pt idx="556">
                  <c:v>1.2648459999999999</c:v>
                </c:pt>
                <c:pt idx="557">
                  <c:v>1.242159</c:v>
                </c:pt>
                <c:pt idx="558">
                  <c:v>1.2408269999999999</c:v>
                </c:pt>
                <c:pt idx="559">
                  <c:v>1.1532610000000001</c:v>
                </c:pt>
                <c:pt idx="560">
                  <c:v>1.1870309999999999</c:v>
                </c:pt>
                <c:pt idx="561">
                  <c:v>1.2048430000000001</c:v>
                </c:pt>
                <c:pt idx="562">
                  <c:v>1.2191559999999999</c:v>
                </c:pt>
                <c:pt idx="563">
                  <c:v>1.2278039999999999</c:v>
                </c:pt>
                <c:pt idx="564">
                  <c:v>1.234159</c:v>
                </c:pt>
                <c:pt idx="565">
                  <c:v>1.2429060000000001</c:v>
                </c:pt>
                <c:pt idx="566">
                  <c:v>1.250089</c:v>
                </c:pt>
                <c:pt idx="567">
                  <c:v>1.2538560000000001</c:v>
                </c:pt>
                <c:pt idx="568">
                  <c:v>1.255552</c:v>
                </c:pt>
                <c:pt idx="569">
                  <c:v>1.255922</c:v>
                </c:pt>
                <c:pt idx="570">
                  <c:v>1.2557780000000001</c:v>
                </c:pt>
                <c:pt idx="571">
                  <c:v>1.249681</c:v>
                </c:pt>
                <c:pt idx="572">
                  <c:v>1.2288110000000001</c:v>
                </c:pt>
                <c:pt idx="573">
                  <c:v>1.2155320000000001</c:v>
                </c:pt>
                <c:pt idx="574">
                  <c:v>1.199354</c:v>
                </c:pt>
                <c:pt idx="575">
                  <c:v>1.175991</c:v>
                </c:pt>
                <c:pt idx="576">
                  <c:v>1.219182</c:v>
                </c:pt>
                <c:pt idx="577">
                  <c:v>1.2036309999999999</c:v>
                </c:pt>
                <c:pt idx="578">
                  <c:v>1.2055689999999999</c:v>
                </c:pt>
                <c:pt idx="579">
                  <c:v>1.1375660000000001</c:v>
                </c:pt>
                <c:pt idx="580">
                  <c:v>1.1375459999999999</c:v>
                </c:pt>
                <c:pt idx="581">
                  <c:v>1.1486350000000001</c:v>
                </c:pt>
                <c:pt idx="582">
                  <c:v>1.157278</c:v>
                </c:pt>
                <c:pt idx="583">
                  <c:v>1.1662939999999999</c:v>
                </c:pt>
                <c:pt idx="584">
                  <c:v>1.171176</c:v>
                </c:pt>
                <c:pt idx="585">
                  <c:v>1.1758219999999999</c:v>
                </c:pt>
                <c:pt idx="586">
                  <c:v>1.180245</c:v>
                </c:pt>
                <c:pt idx="587">
                  <c:v>1.1827490000000001</c:v>
                </c:pt>
                <c:pt idx="588">
                  <c:v>1.183408</c:v>
                </c:pt>
                <c:pt idx="589">
                  <c:v>1.18449</c:v>
                </c:pt>
                <c:pt idx="590">
                  <c:v>1.1925129999999999</c:v>
                </c:pt>
                <c:pt idx="591">
                  <c:v>1.189157</c:v>
                </c:pt>
                <c:pt idx="592">
                  <c:v>1.2277940000000001</c:v>
                </c:pt>
                <c:pt idx="593">
                  <c:v>1.2540070000000001</c:v>
                </c:pt>
                <c:pt idx="594">
                  <c:v>1.2572829999999999</c:v>
                </c:pt>
                <c:pt idx="595">
                  <c:v>1.2495309999999999</c:v>
                </c:pt>
                <c:pt idx="596">
                  <c:v>1.2009719999999999</c:v>
                </c:pt>
                <c:pt idx="597">
                  <c:v>1.2143139999999999</c:v>
                </c:pt>
                <c:pt idx="598">
                  <c:v>1.231746</c:v>
                </c:pt>
                <c:pt idx="599">
                  <c:v>1.2433559999999999</c:v>
                </c:pt>
                <c:pt idx="600">
                  <c:v>1.259838</c:v>
                </c:pt>
                <c:pt idx="601">
                  <c:v>1.2742599999999999</c:v>
                </c:pt>
                <c:pt idx="602">
                  <c:v>1.2907280000000001</c:v>
                </c:pt>
                <c:pt idx="603">
                  <c:v>1.300837</c:v>
                </c:pt>
                <c:pt idx="604">
                  <c:v>1.306738</c:v>
                </c:pt>
                <c:pt idx="605">
                  <c:v>1.3094140000000001</c:v>
                </c:pt>
                <c:pt idx="606">
                  <c:v>1.3100430000000001</c:v>
                </c:pt>
                <c:pt idx="607">
                  <c:v>1.309593</c:v>
                </c:pt>
                <c:pt idx="608">
                  <c:v>1.3017609999999999</c:v>
                </c:pt>
                <c:pt idx="609">
                  <c:v>1.275291</c:v>
                </c:pt>
                <c:pt idx="610">
                  <c:v>1.2531350000000001</c:v>
                </c:pt>
                <c:pt idx="611">
                  <c:v>1.229752</c:v>
                </c:pt>
                <c:pt idx="612">
                  <c:v>1.2119519999999999</c:v>
                </c:pt>
                <c:pt idx="613">
                  <c:v>1.1979489999999999</c:v>
                </c:pt>
                <c:pt idx="614">
                  <c:v>1.180283</c:v>
                </c:pt>
                <c:pt idx="615">
                  <c:v>1.170633</c:v>
                </c:pt>
                <c:pt idx="616">
                  <c:v>1.1662380000000001</c:v>
                </c:pt>
                <c:pt idx="617">
                  <c:v>1.1334679999999999</c:v>
                </c:pt>
                <c:pt idx="618">
                  <c:v>1.126703</c:v>
                </c:pt>
                <c:pt idx="619">
                  <c:v>1.1287579999999999</c:v>
                </c:pt>
                <c:pt idx="620">
                  <c:v>1.112466</c:v>
                </c:pt>
                <c:pt idx="621">
                  <c:v>1.139354</c:v>
                </c:pt>
                <c:pt idx="622">
                  <c:v>1.1421479999999999</c:v>
                </c:pt>
                <c:pt idx="623">
                  <c:v>1.149084</c:v>
                </c:pt>
                <c:pt idx="624">
                  <c:v>1.1573089999999999</c:v>
                </c:pt>
                <c:pt idx="625">
                  <c:v>1.1629719999999999</c:v>
                </c:pt>
                <c:pt idx="626">
                  <c:v>1.1677930000000001</c:v>
                </c:pt>
                <c:pt idx="627">
                  <c:v>1.1699740000000001</c:v>
                </c:pt>
                <c:pt idx="628">
                  <c:v>1.17031</c:v>
                </c:pt>
                <c:pt idx="629">
                  <c:v>1.169983</c:v>
                </c:pt>
                <c:pt idx="630">
                  <c:v>1.167157</c:v>
                </c:pt>
                <c:pt idx="631">
                  <c:v>1.16055</c:v>
                </c:pt>
                <c:pt idx="632">
                  <c:v>1.1549259999999999</c:v>
                </c:pt>
                <c:pt idx="633">
                  <c:v>1.1723870000000001</c:v>
                </c:pt>
                <c:pt idx="634">
                  <c:v>1.170922</c:v>
                </c:pt>
                <c:pt idx="635">
                  <c:v>1.168496</c:v>
                </c:pt>
                <c:pt idx="636">
                  <c:v>1.1734070000000001</c:v>
                </c:pt>
                <c:pt idx="637">
                  <c:v>1.178172</c:v>
                </c:pt>
                <c:pt idx="638">
                  <c:v>1.2159599999999999</c:v>
                </c:pt>
                <c:pt idx="639">
                  <c:v>1.237657</c:v>
                </c:pt>
                <c:pt idx="640">
                  <c:v>1.2597929999999999</c:v>
                </c:pt>
                <c:pt idx="641">
                  <c:v>1.2923249999999999</c:v>
                </c:pt>
                <c:pt idx="642">
                  <c:v>1.3287500000000001</c:v>
                </c:pt>
                <c:pt idx="643">
                  <c:v>1.355882</c:v>
                </c:pt>
                <c:pt idx="644">
                  <c:v>1.374968</c:v>
                </c:pt>
                <c:pt idx="645">
                  <c:v>1.390828</c:v>
                </c:pt>
                <c:pt idx="646">
                  <c:v>1.4012659999999999</c:v>
                </c:pt>
                <c:pt idx="647">
                  <c:v>1.414269</c:v>
                </c:pt>
                <c:pt idx="648">
                  <c:v>1.420283</c:v>
                </c:pt>
                <c:pt idx="649">
                  <c:v>1.424696</c:v>
                </c:pt>
                <c:pt idx="650">
                  <c:v>1.426167</c:v>
                </c:pt>
                <c:pt idx="651">
                  <c:v>1.4233260000000001</c:v>
                </c:pt>
                <c:pt idx="652">
                  <c:v>1.4202429999999999</c:v>
                </c:pt>
                <c:pt idx="653">
                  <c:v>1.4174960000000001</c:v>
                </c:pt>
                <c:pt idx="654">
                  <c:v>1.4161729999999999</c:v>
                </c:pt>
                <c:pt idx="655">
                  <c:v>1.4137379999999999</c:v>
                </c:pt>
                <c:pt idx="656">
                  <c:v>1.402973</c:v>
                </c:pt>
                <c:pt idx="657">
                  <c:v>1.4060049999999999</c:v>
                </c:pt>
                <c:pt idx="658">
                  <c:v>1.408072</c:v>
                </c:pt>
                <c:pt idx="659">
                  <c:v>1.4120170000000001</c:v>
                </c:pt>
                <c:pt idx="660">
                  <c:v>1.415643</c:v>
                </c:pt>
                <c:pt idx="661">
                  <c:v>1.417095</c:v>
                </c:pt>
                <c:pt idx="662">
                  <c:v>1.4182060000000001</c:v>
                </c:pt>
                <c:pt idx="663">
                  <c:v>1.4159200000000001</c:v>
                </c:pt>
                <c:pt idx="664">
                  <c:v>1.4135409999999999</c:v>
                </c:pt>
                <c:pt idx="665">
                  <c:v>1.4447909999999999</c:v>
                </c:pt>
                <c:pt idx="666">
                  <c:v>1.4124669999999999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data!$O$2:$O$668</c:f>
              <c:numCache>
                <c:formatCode>General</c:formatCode>
                <c:ptCount val="667"/>
                <c:pt idx="0">
                  <c:v>1.5731869999999999</c:v>
                </c:pt>
                <c:pt idx="1">
                  <c:v>1.5743149999999999</c:v>
                </c:pt>
                <c:pt idx="2">
                  <c:v>1.5786260000000001</c:v>
                </c:pt>
                <c:pt idx="3">
                  <c:v>1.584983</c:v>
                </c:pt>
                <c:pt idx="4">
                  <c:v>1.5904720000000001</c:v>
                </c:pt>
                <c:pt idx="5">
                  <c:v>1.59623</c:v>
                </c:pt>
                <c:pt idx="6">
                  <c:v>1.6021609999999999</c:v>
                </c:pt>
                <c:pt idx="7">
                  <c:v>1.6083149999999999</c:v>
                </c:pt>
                <c:pt idx="8">
                  <c:v>1.613569</c:v>
                </c:pt>
                <c:pt idx="9">
                  <c:v>1.618994</c:v>
                </c:pt>
                <c:pt idx="10">
                  <c:v>1.624582</c:v>
                </c:pt>
                <c:pt idx="11">
                  <c:v>1.6311610000000001</c:v>
                </c:pt>
                <c:pt idx="12">
                  <c:v>1.636045</c:v>
                </c:pt>
                <c:pt idx="13">
                  <c:v>1.640924</c:v>
                </c:pt>
                <c:pt idx="14">
                  <c:v>1.6467689999999999</c:v>
                </c:pt>
                <c:pt idx="15">
                  <c:v>1.6549119999999999</c:v>
                </c:pt>
                <c:pt idx="16">
                  <c:v>1.658882</c:v>
                </c:pt>
                <c:pt idx="17">
                  <c:v>1.6650959999999999</c:v>
                </c:pt>
                <c:pt idx="18">
                  <c:v>1.6721429999999999</c:v>
                </c:pt>
                <c:pt idx="19">
                  <c:v>1.6775709999999999</c:v>
                </c:pt>
                <c:pt idx="20">
                  <c:v>1.6814549999999999</c:v>
                </c:pt>
                <c:pt idx="21">
                  <c:v>1.6849259999999999</c:v>
                </c:pt>
                <c:pt idx="22">
                  <c:v>1.6886540000000001</c:v>
                </c:pt>
                <c:pt idx="23">
                  <c:v>1.6937150000000001</c:v>
                </c:pt>
                <c:pt idx="24">
                  <c:v>1.6958200000000001</c:v>
                </c:pt>
                <c:pt idx="25">
                  <c:v>1.698693</c:v>
                </c:pt>
                <c:pt idx="26">
                  <c:v>1.7006749999999999</c:v>
                </c:pt>
                <c:pt idx="27">
                  <c:v>1.701835</c:v>
                </c:pt>
                <c:pt idx="28">
                  <c:v>1.7024349999999999</c:v>
                </c:pt>
                <c:pt idx="29">
                  <c:v>1.702909</c:v>
                </c:pt>
                <c:pt idx="30">
                  <c:v>1.7031430000000001</c:v>
                </c:pt>
                <c:pt idx="31">
                  <c:v>1.7030559999999999</c:v>
                </c:pt>
                <c:pt idx="32">
                  <c:v>1.702439</c:v>
                </c:pt>
                <c:pt idx="33">
                  <c:v>1.7016279999999999</c:v>
                </c:pt>
                <c:pt idx="34">
                  <c:v>1.699937</c:v>
                </c:pt>
                <c:pt idx="35">
                  <c:v>1.6992910000000001</c:v>
                </c:pt>
                <c:pt idx="36">
                  <c:v>1.6979299999999999</c:v>
                </c:pt>
                <c:pt idx="37">
                  <c:v>1.6964049999999999</c:v>
                </c:pt>
                <c:pt idx="38">
                  <c:v>1.694464</c:v>
                </c:pt>
                <c:pt idx="39">
                  <c:v>1.6933419999999999</c:v>
                </c:pt>
                <c:pt idx="40">
                  <c:v>1.6917549999999999</c:v>
                </c:pt>
                <c:pt idx="41">
                  <c:v>1.6908179999999999</c:v>
                </c:pt>
                <c:pt idx="42">
                  <c:v>1.68798</c:v>
                </c:pt>
                <c:pt idx="43">
                  <c:v>1.6862919999999999</c:v>
                </c:pt>
                <c:pt idx="44">
                  <c:v>1.6853940000000001</c:v>
                </c:pt>
                <c:pt idx="45">
                  <c:v>1.684026</c:v>
                </c:pt>
                <c:pt idx="46">
                  <c:v>1.6832640000000001</c:v>
                </c:pt>
                <c:pt idx="47">
                  <c:v>1.6822699999999999</c:v>
                </c:pt>
                <c:pt idx="48">
                  <c:v>1.6811910000000001</c:v>
                </c:pt>
                <c:pt idx="49">
                  <c:v>1.680612</c:v>
                </c:pt>
                <c:pt idx="50">
                  <c:v>1.679853</c:v>
                </c:pt>
                <c:pt idx="51">
                  <c:v>1.6807369999999999</c:v>
                </c:pt>
                <c:pt idx="52">
                  <c:v>1.6815659999999999</c:v>
                </c:pt>
                <c:pt idx="53">
                  <c:v>1.6822459999999999</c:v>
                </c:pt>
                <c:pt idx="54">
                  <c:v>1.6825619999999999</c:v>
                </c:pt>
                <c:pt idx="55">
                  <c:v>1.682822</c:v>
                </c:pt>
                <c:pt idx="56">
                  <c:v>1.682828</c:v>
                </c:pt>
                <c:pt idx="57">
                  <c:v>1.6823429999999999</c:v>
                </c:pt>
                <c:pt idx="58">
                  <c:v>1.681333</c:v>
                </c:pt>
                <c:pt idx="59">
                  <c:v>1.679541</c:v>
                </c:pt>
                <c:pt idx="60">
                  <c:v>1.6782300000000001</c:v>
                </c:pt>
                <c:pt idx="61">
                  <c:v>1.676817</c:v>
                </c:pt>
                <c:pt idx="62">
                  <c:v>1.6761330000000001</c:v>
                </c:pt>
                <c:pt idx="63">
                  <c:v>1.6758660000000001</c:v>
                </c:pt>
                <c:pt idx="64">
                  <c:v>1.675565</c:v>
                </c:pt>
                <c:pt idx="65">
                  <c:v>1.675389</c:v>
                </c:pt>
                <c:pt idx="66">
                  <c:v>1.6754089999999999</c:v>
                </c:pt>
                <c:pt idx="67">
                  <c:v>1.675629</c:v>
                </c:pt>
                <c:pt idx="68">
                  <c:v>1.6756610000000001</c:v>
                </c:pt>
                <c:pt idx="69">
                  <c:v>1.675727</c:v>
                </c:pt>
                <c:pt idx="70">
                  <c:v>1.675988</c:v>
                </c:pt>
                <c:pt idx="71">
                  <c:v>1.676296</c:v>
                </c:pt>
                <c:pt idx="72">
                  <c:v>1.6767319999999999</c:v>
                </c:pt>
                <c:pt idx="73">
                  <c:v>1.6772020000000001</c:v>
                </c:pt>
                <c:pt idx="74">
                  <c:v>1.677648</c:v>
                </c:pt>
                <c:pt idx="75">
                  <c:v>1.6784859999999999</c:v>
                </c:pt>
                <c:pt idx="76">
                  <c:v>1.6801060000000001</c:v>
                </c:pt>
                <c:pt idx="77">
                  <c:v>1.681675</c:v>
                </c:pt>
                <c:pt idx="78">
                  <c:v>1.684247</c:v>
                </c:pt>
                <c:pt idx="79">
                  <c:v>1.687076</c:v>
                </c:pt>
                <c:pt idx="80">
                  <c:v>1.6907509999999999</c:v>
                </c:pt>
                <c:pt idx="81">
                  <c:v>1.6942170000000001</c:v>
                </c:pt>
                <c:pt idx="82">
                  <c:v>1.6980630000000001</c:v>
                </c:pt>
                <c:pt idx="83">
                  <c:v>1.700993</c:v>
                </c:pt>
                <c:pt idx="84">
                  <c:v>1.707687</c:v>
                </c:pt>
                <c:pt idx="85">
                  <c:v>1.720121</c:v>
                </c:pt>
                <c:pt idx="86">
                  <c:v>1.720313</c:v>
                </c:pt>
                <c:pt idx="87">
                  <c:v>1.720424</c:v>
                </c:pt>
                <c:pt idx="88">
                  <c:v>1.720731</c:v>
                </c:pt>
                <c:pt idx="89">
                  <c:v>1.721857</c:v>
                </c:pt>
                <c:pt idx="90">
                  <c:v>1.7230369999999999</c:v>
                </c:pt>
                <c:pt idx="91">
                  <c:v>1.728243</c:v>
                </c:pt>
                <c:pt idx="92">
                  <c:v>1.721123</c:v>
                </c:pt>
                <c:pt idx="93">
                  <c:v>1.711641</c:v>
                </c:pt>
                <c:pt idx="94">
                  <c:v>1.7098519999999999</c:v>
                </c:pt>
                <c:pt idx="95">
                  <c:v>1.711627</c:v>
                </c:pt>
                <c:pt idx="96">
                  <c:v>1.7177359999999999</c:v>
                </c:pt>
                <c:pt idx="97">
                  <c:v>1.718127</c:v>
                </c:pt>
                <c:pt idx="98">
                  <c:v>1.718283</c:v>
                </c:pt>
                <c:pt idx="99">
                  <c:v>1.7181949999999999</c:v>
                </c:pt>
                <c:pt idx="100">
                  <c:v>1.717425</c:v>
                </c:pt>
                <c:pt idx="101">
                  <c:v>1.7056960000000001</c:v>
                </c:pt>
                <c:pt idx="102">
                  <c:v>1.7130369999999999</c:v>
                </c:pt>
                <c:pt idx="103">
                  <c:v>1.7139390000000001</c:v>
                </c:pt>
                <c:pt idx="104">
                  <c:v>1.7199249999999999</c:v>
                </c:pt>
                <c:pt idx="105">
                  <c:v>1.723773</c:v>
                </c:pt>
                <c:pt idx="106">
                  <c:v>1.723428</c:v>
                </c:pt>
                <c:pt idx="107">
                  <c:v>1.72343</c:v>
                </c:pt>
                <c:pt idx="108">
                  <c:v>1.724145</c:v>
                </c:pt>
                <c:pt idx="109">
                  <c:v>1.723481</c:v>
                </c:pt>
                <c:pt idx="110">
                  <c:v>1.7226669999999999</c:v>
                </c:pt>
                <c:pt idx="111">
                  <c:v>1.7212909999999999</c:v>
                </c:pt>
                <c:pt idx="112">
                  <c:v>1.7164839999999999</c:v>
                </c:pt>
                <c:pt idx="113">
                  <c:v>1.715147</c:v>
                </c:pt>
                <c:pt idx="114">
                  <c:v>1.7141329999999999</c:v>
                </c:pt>
                <c:pt idx="115">
                  <c:v>1.712291</c:v>
                </c:pt>
                <c:pt idx="116">
                  <c:v>1.7111000000000001</c:v>
                </c:pt>
                <c:pt idx="117">
                  <c:v>1.70882</c:v>
                </c:pt>
                <c:pt idx="118">
                  <c:v>1.706564</c:v>
                </c:pt>
                <c:pt idx="119">
                  <c:v>1.706019</c:v>
                </c:pt>
                <c:pt idx="120">
                  <c:v>1.704399</c:v>
                </c:pt>
                <c:pt idx="121">
                  <c:v>1.7029909999999999</c:v>
                </c:pt>
                <c:pt idx="122">
                  <c:v>1.701438</c:v>
                </c:pt>
                <c:pt idx="123">
                  <c:v>1.699605</c:v>
                </c:pt>
                <c:pt idx="124">
                  <c:v>1.6977880000000001</c:v>
                </c:pt>
                <c:pt idx="125">
                  <c:v>1.6959930000000001</c:v>
                </c:pt>
                <c:pt idx="126">
                  <c:v>1.6940919999999999</c:v>
                </c:pt>
                <c:pt idx="127">
                  <c:v>1.6920109999999999</c:v>
                </c:pt>
                <c:pt idx="128">
                  <c:v>1.689629</c:v>
                </c:pt>
                <c:pt idx="129">
                  <c:v>1.6883859999999999</c:v>
                </c:pt>
                <c:pt idx="130">
                  <c:v>1.687243</c:v>
                </c:pt>
                <c:pt idx="131">
                  <c:v>1.6852560000000001</c:v>
                </c:pt>
                <c:pt idx="132">
                  <c:v>1.6842900000000001</c:v>
                </c:pt>
                <c:pt idx="133">
                  <c:v>1.683079</c:v>
                </c:pt>
                <c:pt idx="134">
                  <c:v>1.6821269999999999</c:v>
                </c:pt>
                <c:pt idx="135">
                  <c:v>1.681721</c:v>
                </c:pt>
                <c:pt idx="136">
                  <c:v>1.6815659999999999</c:v>
                </c:pt>
                <c:pt idx="137">
                  <c:v>1.6813670000000001</c:v>
                </c:pt>
                <c:pt idx="138">
                  <c:v>1.681324</c:v>
                </c:pt>
                <c:pt idx="139">
                  <c:v>1.6812990000000001</c:v>
                </c:pt>
                <c:pt idx="140">
                  <c:v>1.6813709999999999</c:v>
                </c:pt>
                <c:pt idx="141">
                  <c:v>1.681459</c:v>
                </c:pt>
                <c:pt idx="142">
                  <c:v>1.6815690000000001</c:v>
                </c:pt>
                <c:pt idx="143">
                  <c:v>1.6820930000000001</c:v>
                </c:pt>
                <c:pt idx="144">
                  <c:v>1.682825</c:v>
                </c:pt>
                <c:pt idx="145">
                  <c:v>1.6834039999999999</c:v>
                </c:pt>
                <c:pt idx="146">
                  <c:v>1.68425</c:v>
                </c:pt>
                <c:pt idx="147">
                  <c:v>1.684758</c:v>
                </c:pt>
                <c:pt idx="148">
                  <c:v>1.685476</c:v>
                </c:pt>
                <c:pt idx="149">
                  <c:v>1.6858820000000001</c:v>
                </c:pt>
                <c:pt idx="150">
                  <c:v>1.6859919999999999</c:v>
                </c:pt>
                <c:pt idx="151">
                  <c:v>1.686091</c:v>
                </c:pt>
                <c:pt idx="152">
                  <c:v>1.6862470000000001</c:v>
                </c:pt>
                <c:pt idx="153">
                  <c:v>1.686288</c:v>
                </c:pt>
                <c:pt idx="154">
                  <c:v>1.68615</c:v>
                </c:pt>
                <c:pt idx="155">
                  <c:v>1.6858770000000001</c:v>
                </c:pt>
                <c:pt idx="156">
                  <c:v>1.685413</c:v>
                </c:pt>
                <c:pt idx="157">
                  <c:v>1.6850309999999999</c:v>
                </c:pt>
                <c:pt idx="158">
                  <c:v>1.6845559999999999</c:v>
                </c:pt>
                <c:pt idx="159">
                  <c:v>1.6843539999999999</c:v>
                </c:pt>
                <c:pt idx="160">
                  <c:v>1.684264</c:v>
                </c:pt>
                <c:pt idx="161">
                  <c:v>1.6841839999999999</c:v>
                </c:pt>
                <c:pt idx="162">
                  <c:v>1.684086</c:v>
                </c:pt>
                <c:pt idx="163">
                  <c:v>1.684439</c:v>
                </c:pt>
                <c:pt idx="164">
                  <c:v>1.6878599999999999</c:v>
                </c:pt>
                <c:pt idx="165">
                  <c:v>1.687351</c:v>
                </c:pt>
                <c:pt idx="166">
                  <c:v>1.689019</c:v>
                </c:pt>
                <c:pt idx="167">
                  <c:v>1.689373</c:v>
                </c:pt>
                <c:pt idx="168">
                  <c:v>1.6894100000000001</c:v>
                </c:pt>
                <c:pt idx="169">
                  <c:v>1.6878439999999999</c:v>
                </c:pt>
                <c:pt idx="170">
                  <c:v>1.6880649999999999</c:v>
                </c:pt>
                <c:pt idx="171">
                  <c:v>1.6877800000000001</c:v>
                </c:pt>
                <c:pt idx="172">
                  <c:v>1.6875579999999999</c:v>
                </c:pt>
                <c:pt idx="173">
                  <c:v>1.689341</c:v>
                </c:pt>
                <c:pt idx="174">
                  <c:v>1.6909890000000001</c:v>
                </c:pt>
                <c:pt idx="175">
                  <c:v>1.692383</c:v>
                </c:pt>
                <c:pt idx="176">
                  <c:v>1.694089</c:v>
                </c:pt>
                <c:pt idx="177">
                  <c:v>1.694523</c:v>
                </c:pt>
                <c:pt idx="178">
                  <c:v>1.694334</c:v>
                </c:pt>
                <c:pt idx="179">
                  <c:v>1.6957709999999999</c:v>
                </c:pt>
                <c:pt idx="180">
                  <c:v>1.6976450000000001</c:v>
                </c:pt>
                <c:pt idx="181">
                  <c:v>1.6946190000000001</c:v>
                </c:pt>
                <c:pt idx="182">
                  <c:v>1.6972929999999999</c:v>
                </c:pt>
                <c:pt idx="183">
                  <c:v>1.699357</c:v>
                </c:pt>
                <c:pt idx="184">
                  <c:v>1.7007270000000001</c:v>
                </c:pt>
                <c:pt idx="185">
                  <c:v>1.701443</c:v>
                </c:pt>
                <c:pt idx="186">
                  <c:v>1.7017770000000001</c:v>
                </c:pt>
                <c:pt idx="187">
                  <c:v>1.701641</c:v>
                </c:pt>
                <c:pt idx="188">
                  <c:v>1.701227</c:v>
                </c:pt>
                <c:pt idx="189">
                  <c:v>1.7000249999999999</c:v>
                </c:pt>
                <c:pt idx="190">
                  <c:v>1.6978</c:v>
                </c:pt>
                <c:pt idx="191">
                  <c:v>1.694787</c:v>
                </c:pt>
                <c:pt idx="192">
                  <c:v>1.6914990000000001</c:v>
                </c:pt>
                <c:pt idx="193">
                  <c:v>1.687273</c:v>
                </c:pt>
                <c:pt idx="194">
                  <c:v>1.683638</c:v>
                </c:pt>
                <c:pt idx="195">
                  <c:v>1.679794</c:v>
                </c:pt>
                <c:pt idx="196">
                  <c:v>1.6754690000000001</c:v>
                </c:pt>
                <c:pt idx="197">
                  <c:v>1.6715279999999999</c:v>
                </c:pt>
                <c:pt idx="198">
                  <c:v>1.6668620000000001</c:v>
                </c:pt>
                <c:pt idx="199">
                  <c:v>1.6624190000000001</c:v>
                </c:pt>
                <c:pt idx="200">
                  <c:v>1.660053</c:v>
                </c:pt>
                <c:pt idx="201">
                  <c:v>1.6583060000000001</c:v>
                </c:pt>
                <c:pt idx="202">
                  <c:v>1.65683</c:v>
                </c:pt>
                <c:pt idx="203">
                  <c:v>1.6564099999999999</c:v>
                </c:pt>
                <c:pt idx="204">
                  <c:v>1.654882</c:v>
                </c:pt>
                <c:pt idx="205">
                  <c:v>1.6531180000000001</c:v>
                </c:pt>
                <c:pt idx="206">
                  <c:v>1.6509180000000001</c:v>
                </c:pt>
                <c:pt idx="207">
                  <c:v>1.6495949999999999</c:v>
                </c:pt>
                <c:pt idx="208">
                  <c:v>1.6491009999999999</c:v>
                </c:pt>
                <c:pt idx="209">
                  <c:v>1.6487560000000001</c:v>
                </c:pt>
                <c:pt idx="210">
                  <c:v>1.6603760000000001</c:v>
                </c:pt>
                <c:pt idx="211">
                  <c:v>1.660819</c:v>
                </c:pt>
                <c:pt idx="212">
                  <c:v>1.662247</c:v>
                </c:pt>
                <c:pt idx="213">
                  <c:v>1.6623429999999999</c:v>
                </c:pt>
                <c:pt idx="214">
                  <c:v>1.662334</c:v>
                </c:pt>
                <c:pt idx="215">
                  <c:v>1.663554</c:v>
                </c:pt>
                <c:pt idx="216">
                  <c:v>1.664382</c:v>
                </c:pt>
                <c:pt idx="217">
                  <c:v>1.6721299999999999</c:v>
                </c:pt>
                <c:pt idx="218">
                  <c:v>1.6770240000000001</c:v>
                </c:pt>
                <c:pt idx="219">
                  <c:v>1.682269</c:v>
                </c:pt>
                <c:pt idx="220">
                  <c:v>1.6853050000000001</c:v>
                </c:pt>
                <c:pt idx="221">
                  <c:v>1.6852370000000001</c:v>
                </c:pt>
                <c:pt idx="222">
                  <c:v>1.6858200000000001</c:v>
                </c:pt>
                <c:pt idx="223">
                  <c:v>1.6884950000000001</c:v>
                </c:pt>
                <c:pt idx="224">
                  <c:v>1.693138</c:v>
                </c:pt>
                <c:pt idx="225">
                  <c:v>1.69391</c:v>
                </c:pt>
                <c:pt idx="226">
                  <c:v>1.694769</c:v>
                </c:pt>
                <c:pt idx="227">
                  <c:v>1.696388</c:v>
                </c:pt>
                <c:pt idx="228">
                  <c:v>1.697989</c:v>
                </c:pt>
                <c:pt idx="229">
                  <c:v>1.6997390000000001</c:v>
                </c:pt>
                <c:pt idx="230">
                  <c:v>1.701257</c:v>
                </c:pt>
                <c:pt idx="231">
                  <c:v>1.701403</c:v>
                </c:pt>
                <c:pt idx="232">
                  <c:v>1.701335</c:v>
                </c:pt>
                <c:pt idx="233">
                  <c:v>1.701182</c:v>
                </c:pt>
                <c:pt idx="234">
                  <c:v>1.700985</c:v>
                </c:pt>
                <c:pt idx="235">
                  <c:v>1.700366</c:v>
                </c:pt>
                <c:pt idx="236">
                  <c:v>1.6993400000000001</c:v>
                </c:pt>
                <c:pt idx="237">
                  <c:v>1.696393</c:v>
                </c:pt>
                <c:pt idx="238">
                  <c:v>1.6925429999999999</c:v>
                </c:pt>
                <c:pt idx="239">
                  <c:v>1.689357</c:v>
                </c:pt>
                <c:pt idx="240">
                  <c:v>1.6854389999999999</c:v>
                </c:pt>
                <c:pt idx="241">
                  <c:v>1.682186</c:v>
                </c:pt>
                <c:pt idx="242">
                  <c:v>1.6800189999999999</c:v>
                </c:pt>
                <c:pt idx="243">
                  <c:v>1.6775800000000001</c:v>
                </c:pt>
                <c:pt idx="244">
                  <c:v>1.6753210000000001</c:v>
                </c:pt>
                <c:pt idx="245">
                  <c:v>1.673983</c:v>
                </c:pt>
                <c:pt idx="246">
                  <c:v>1.6729769999999999</c:v>
                </c:pt>
                <c:pt idx="247">
                  <c:v>1.672669</c:v>
                </c:pt>
                <c:pt idx="248">
                  <c:v>1.6728339999999999</c:v>
                </c:pt>
                <c:pt idx="249">
                  <c:v>1.67578</c:v>
                </c:pt>
                <c:pt idx="250">
                  <c:v>1.6783809999999999</c:v>
                </c:pt>
                <c:pt idx="251">
                  <c:v>1.68022</c:v>
                </c:pt>
                <c:pt idx="252">
                  <c:v>1.6821980000000001</c:v>
                </c:pt>
                <c:pt idx="253">
                  <c:v>1.6836169999999999</c:v>
                </c:pt>
                <c:pt idx="254">
                  <c:v>1.6850499999999999</c:v>
                </c:pt>
                <c:pt idx="255">
                  <c:v>1.6857770000000001</c:v>
                </c:pt>
                <c:pt idx="256">
                  <c:v>1.6865699999999999</c:v>
                </c:pt>
                <c:pt idx="257">
                  <c:v>1.6876100000000001</c:v>
                </c:pt>
                <c:pt idx="258">
                  <c:v>1.688769</c:v>
                </c:pt>
                <c:pt idx="259">
                  <c:v>1.689416</c:v>
                </c:pt>
                <c:pt idx="260">
                  <c:v>1.690202</c:v>
                </c:pt>
                <c:pt idx="261">
                  <c:v>1.6909940000000001</c:v>
                </c:pt>
                <c:pt idx="262">
                  <c:v>1.6919310000000001</c:v>
                </c:pt>
                <c:pt idx="263">
                  <c:v>1.693343</c:v>
                </c:pt>
                <c:pt idx="264">
                  <c:v>1.6950320000000001</c:v>
                </c:pt>
                <c:pt idx="265">
                  <c:v>1.6960029999999999</c:v>
                </c:pt>
                <c:pt idx="266">
                  <c:v>1.6971989999999999</c:v>
                </c:pt>
                <c:pt idx="267">
                  <c:v>1.698777</c:v>
                </c:pt>
                <c:pt idx="268">
                  <c:v>1.6992700000000001</c:v>
                </c:pt>
                <c:pt idx="269">
                  <c:v>1.699621</c:v>
                </c:pt>
                <c:pt idx="270">
                  <c:v>1.7001230000000001</c:v>
                </c:pt>
                <c:pt idx="271">
                  <c:v>1.700413</c:v>
                </c:pt>
                <c:pt idx="272">
                  <c:v>1.701136</c:v>
                </c:pt>
                <c:pt idx="273">
                  <c:v>1.701003</c:v>
                </c:pt>
                <c:pt idx="274">
                  <c:v>1.700766</c:v>
                </c:pt>
                <c:pt idx="275">
                  <c:v>1.700747</c:v>
                </c:pt>
                <c:pt idx="276">
                  <c:v>1.7009209999999999</c:v>
                </c:pt>
                <c:pt idx="277">
                  <c:v>1.6997139999999999</c:v>
                </c:pt>
                <c:pt idx="278">
                  <c:v>1.6928989999999999</c:v>
                </c:pt>
                <c:pt idx="279">
                  <c:v>1.6815560000000001</c:v>
                </c:pt>
                <c:pt idx="280">
                  <c:v>1.657686</c:v>
                </c:pt>
                <c:pt idx="281">
                  <c:v>1.63717</c:v>
                </c:pt>
                <c:pt idx="282">
                  <c:v>1.60656</c:v>
                </c:pt>
                <c:pt idx="283">
                  <c:v>1.56789</c:v>
                </c:pt>
                <c:pt idx="284">
                  <c:v>1.4393009999999999</c:v>
                </c:pt>
                <c:pt idx="285">
                  <c:v>1.425101</c:v>
                </c:pt>
                <c:pt idx="286">
                  <c:v>1.400207</c:v>
                </c:pt>
                <c:pt idx="287">
                  <c:v>1.4072899999999999</c:v>
                </c:pt>
                <c:pt idx="288">
                  <c:v>1.394293</c:v>
                </c:pt>
                <c:pt idx="289">
                  <c:v>1.3931929999999999</c:v>
                </c:pt>
                <c:pt idx="290">
                  <c:v>1.3921859999999999</c:v>
                </c:pt>
                <c:pt idx="291">
                  <c:v>1.386781</c:v>
                </c:pt>
                <c:pt idx="292">
                  <c:v>1.3873070000000001</c:v>
                </c:pt>
                <c:pt idx="293">
                  <c:v>1.3417559999999999</c:v>
                </c:pt>
                <c:pt idx="294">
                  <c:v>1.3429059999999999</c:v>
                </c:pt>
                <c:pt idx="295">
                  <c:v>1.359845</c:v>
                </c:pt>
                <c:pt idx="296">
                  <c:v>1.3909309999999999</c:v>
                </c:pt>
                <c:pt idx="297">
                  <c:v>1.3825449999999999</c:v>
                </c:pt>
                <c:pt idx="298">
                  <c:v>1.3748610000000001</c:v>
                </c:pt>
                <c:pt idx="299">
                  <c:v>1.368209</c:v>
                </c:pt>
                <c:pt idx="300">
                  <c:v>1.399065</c:v>
                </c:pt>
                <c:pt idx="301">
                  <c:v>1.4412020000000001</c:v>
                </c:pt>
                <c:pt idx="302">
                  <c:v>1.4252560000000001</c:v>
                </c:pt>
                <c:pt idx="303">
                  <c:v>1.4653970000000001</c:v>
                </c:pt>
                <c:pt idx="304">
                  <c:v>1.5520940000000001</c:v>
                </c:pt>
                <c:pt idx="305">
                  <c:v>1.476837</c:v>
                </c:pt>
                <c:pt idx="306">
                  <c:v>1.480648</c:v>
                </c:pt>
                <c:pt idx="307">
                  <c:v>1.487743</c:v>
                </c:pt>
                <c:pt idx="308">
                  <c:v>1.638112</c:v>
                </c:pt>
                <c:pt idx="309">
                  <c:v>1.6387529999999999</c:v>
                </c:pt>
                <c:pt idx="310">
                  <c:v>1.630331</c:v>
                </c:pt>
                <c:pt idx="311">
                  <c:v>1.628871</c:v>
                </c:pt>
                <c:pt idx="312">
                  <c:v>1.6339619999999999</c:v>
                </c:pt>
                <c:pt idx="313">
                  <c:v>1.652339</c:v>
                </c:pt>
                <c:pt idx="314">
                  <c:v>1.6569739999999999</c:v>
                </c:pt>
                <c:pt idx="315">
                  <c:v>1.6605300000000001</c:v>
                </c:pt>
                <c:pt idx="316">
                  <c:v>1.662992</c:v>
                </c:pt>
                <c:pt idx="317">
                  <c:v>1.6647799999999999</c:v>
                </c:pt>
                <c:pt idx="318">
                  <c:v>1.666515</c:v>
                </c:pt>
                <c:pt idx="319">
                  <c:v>1.6677550000000001</c:v>
                </c:pt>
                <c:pt idx="320">
                  <c:v>1.6681539999999999</c:v>
                </c:pt>
                <c:pt idx="321">
                  <c:v>1.667362</c:v>
                </c:pt>
                <c:pt idx="322">
                  <c:v>1.6556740000000001</c:v>
                </c:pt>
                <c:pt idx="323">
                  <c:v>1.6218319999999999</c:v>
                </c:pt>
                <c:pt idx="324">
                  <c:v>1.590052</c:v>
                </c:pt>
                <c:pt idx="325">
                  <c:v>1.447106</c:v>
                </c:pt>
                <c:pt idx="326">
                  <c:v>1.417116</c:v>
                </c:pt>
                <c:pt idx="327">
                  <c:v>1.396941</c:v>
                </c:pt>
                <c:pt idx="328">
                  <c:v>1.395332</c:v>
                </c:pt>
                <c:pt idx="329">
                  <c:v>1.3824380000000001</c:v>
                </c:pt>
                <c:pt idx="330">
                  <c:v>1.382263</c:v>
                </c:pt>
                <c:pt idx="331">
                  <c:v>1.3984939999999999</c:v>
                </c:pt>
                <c:pt idx="332">
                  <c:v>1.3986430000000001</c:v>
                </c:pt>
                <c:pt idx="333">
                  <c:v>1.40791</c:v>
                </c:pt>
                <c:pt idx="334">
                  <c:v>1.343899</c:v>
                </c:pt>
                <c:pt idx="335">
                  <c:v>1.378746</c:v>
                </c:pt>
                <c:pt idx="336">
                  <c:v>1.341494</c:v>
                </c:pt>
                <c:pt idx="337">
                  <c:v>1.3848579999999999</c:v>
                </c:pt>
                <c:pt idx="338">
                  <c:v>1.3866449999999999</c:v>
                </c:pt>
                <c:pt idx="339">
                  <c:v>1.393788</c:v>
                </c:pt>
                <c:pt idx="340">
                  <c:v>1.422912</c:v>
                </c:pt>
                <c:pt idx="341">
                  <c:v>1.4219619999999999</c:v>
                </c:pt>
                <c:pt idx="342">
                  <c:v>1.42903</c:v>
                </c:pt>
                <c:pt idx="343">
                  <c:v>1.4358919999999999</c:v>
                </c:pt>
                <c:pt idx="344">
                  <c:v>1.4418800000000001</c:v>
                </c:pt>
                <c:pt idx="345">
                  <c:v>1.4414089999999999</c:v>
                </c:pt>
                <c:pt idx="346">
                  <c:v>1.4640599999999999</c:v>
                </c:pt>
                <c:pt idx="347">
                  <c:v>1.531393</c:v>
                </c:pt>
                <c:pt idx="348">
                  <c:v>1.509142</c:v>
                </c:pt>
                <c:pt idx="349">
                  <c:v>1.5135559999999999</c:v>
                </c:pt>
                <c:pt idx="350">
                  <c:v>1.5049220000000001</c:v>
                </c:pt>
                <c:pt idx="351">
                  <c:v>1.55766</c:v>
                </c:pt>
                <c:pt idx="352">
                  <c:v>1.643065</c:v>
                </c:pt>
                <c:pt idx="353">
                  <c:v>1.6443369999999999</c:v>
                </c:pt>
                <c:pt idx="354">
                  <c:v>1.648936</c:v>
                </c:pt>
                <c:pt idx="355">
                  <c:v>1.6541889999999999</c:v>
                </c:pt>
                <c:pt idx="356">
                  <c:v>1.6584399999999999</c:v>
                </c:pt>
                <c:pt idx="357">
                  <c:v>1.661829</c:v>
                </c:pt>
                <c:pt idx="358">
                  <c:v>1.6649879999999999</c:v>
                </c:pt>
                <c:pt idx="359">
                  <c:v>1.6663520000000001</c:v>
                </c:pt>
                <c:pt idx="360">
                  <c:v>1.6666380000000001</c:v>
                </c:pt>
                <c:pt idx="361">
                  <c:v>1.666642</c:v>
                </c:pt>
                <c:pt idx="362">
                  <c:v>1.666085</c:v>
                </c:pt>
                <c:pt idx="363">
                  <c:v>1.6624969999999999</c:v>
                </c:pt>
                <c:pt idx="364">
                  <c:v>1.6539539999999999</c:v>
                </c:pt>
                <c:pt idx="365">
                  <c:v>1.6391720000000001</c:v>
                </c:pt>
                <c:pt idx="366">
                  <c:v>1.6160289999999999</c:v>
                </c:pt>
                <c:pt idx="367">
                  <c:v>1.6018479999999999</c:v>
                </c:pt>
                <c:pt idx="368">
                  <c:v>1.595866</c:v>
                </c:pt>
                <c:pt idx="369">
                  <c:v>1.580592</c:v>
                </c:pt>
                <c:pt idx="370">
                  <c:v>1.407859</c:v>
                </c:pt>
                <c:pt idx="371">
                  <c:v>1.4175899999999999</c:v>
                </c:pt>
                <c:pt idx="372">
                  <c:v>1.4077919999999999</c:v>
                </c:pt>
                <c:pt idx="373">
                  <c:v>1.4370830000000001</c:v>
                </c:pt>
                <c:pt idx="374">
                  <c:v>1.38855</c:v>
                </c:pt>
                <c:pt idx="375">
                  <c:v>1.3872880000000001</c:v>
                </c:pt>
                <c:pt idx="376">
                  <c:v>1.4064680000000001</c:v>
                </c:pt>
                <c:pt idx="377">
                  <c:v>1.4042859999999999</c:v>
                </c:pt>
                <c:pt idx="378">
                  <c:v>1.3483270000000001</c:v>
                </c:pt>
                <c:pt idx="379">
                  <c:v>1.3551880000000001</c:v>
                </c:pt>
                <c:pt idx="380">
                  <c:v>1.338544</c:v>
                </c:pt>
                <c:pt idx="381">
                  <c:v>1.3392230000000001</c:v>
                </c:pt>
                <c:pt idx="382">
                  <c:v>1.348679</c:v>
                </c:pt>
                <c:pt idx="383">
                  <c:v>1.3552839999999999</c:v>
                </c:pt>
                <c:pt idx="384">
                  <c:v>1.4166920000000001</c:v>
                </c:pt>
                <c:pt idx="385">
                  <c:v>1.4241379999999999</c:v>
                </c:pt>
                <c:pt idx="386">
                  <c:v>1.4225859999999999</c:v>
                </c:pt>
                <c:pt idx="387">
                  <c:v>1.4315599999999999</c:v>
                </c:pt>
                <c:pt idx="388">
                  <c:v>1.440185</c:v>
                </c:pt>
                <c:pt idx="389">
                  <c:v>1.4491449999999999</c:v>
                </c:pt>
                <c:pt idx="390">
                  <c:v>1.4530369999999999</c:v>
                </c:pt>
                <c:pt idx="391">
                  <c:v>1.470702</c:v>
                </c:pt>
                <c:pt idx="392">
                  <c:v>1.4956590000000001</c:v>
                </c:pt>
                <c:pt idx="393">
                  <c:v>1.523884</c:v>
                </c:pt>
                <c:pt idx="394">
                  <c:v>1.5203279999999999</c:v>
                </c:pt>
                <c:pt idx="395">
                  <c:v>1.595866</c:v>
                </c:pt>
                <c:pt idx="396">
                  <c:v>1.5385709999999999</c:v>
                </c:pt>
                <c:pt idx="397">
                  <c:v>1.561023</c:v>
                </c:pt>
                <c:pt idx="398">
                  <c:v>1.6357409999999999</c:v>
                </c:pt>
                <c:pt idx="399">
                  <c:v>1.636682</c:v>
                </c:pt>
                <c:pt idx="400">
                  <c:v>1.6383730000000001</c:v>
                </c:pt>
                <c:pt idx="401">
                  <c:v>1.6400790000000001</c:v>
                </c:pt>
                <c:pt idx="402">
                  <c:v>1.6416679999999999</c:v>
                </c:pt>
                <c:pt idx="403">
                  <c:v>1.6427320000000001</c:v>
                </c:pt>
                <c:pt idx="404">
                  <c:v>1.6433329999999999</c:v>
                </c:pt>
                <c:pt idx="405">
                  <c:v>1.6436820000000001</c:v>
                </c:pt>
                <c:pt idx="406">
                  <c:v>1.643764</c:v>
                </c:pt>
                <c:pt idx="407">
                  <c:v>1.6438470000000001</c:v>
                </c:pt>
                <c:pt idx="408">
                  <c:v>1.6429990000000001</c:v>
                </c:pt>
                <c:pt idx="409">
                  <c:v>1.6415690000000001</c:v>
                </c:pt>
                <c:pt idx="410">
                  <c:v>1.638865</c:v>
                </c:pt>
                <c:pt idx="411">
                  <c:v>1.63113</c:v>
                </c:pt>
                <c:pt idx="412">
                  <c:v>1.6196600000000001</c:v>
                </c:pt>
                <c:pt idx="413">
                  <c:v>1.600506</c:v>
                </c:pt>
                <c:pt idx="414">
                  <c:v>1.57847</c:v>
                </c:pt>
                <c:pt idx="415">
                  <c:v>1.5435840000000001</c:v>
                </c:pt>
                <c:pt idx="416">
                  <c:v>1.453355</c:v>
                </c:pt>
                <c:pt idx="417">
                  <c:v>1.4256819999999999</c:v>
                </c:pt>
                <c:pt idx="418">
                  <c:v>1.413224</c:v>
                </c:pt>
                <c:pt idx="419">
                  <c:v>1.4075610000000001</c:v>
                </c:pt>
                <c:pt idx="420">
                  <c:v>1.4233039999999999</c:v>
                </c:pt>
                <c:pt idx="421">
                  <c:v>1.42702</c:v>
                </c:pt>
                <c:pt idx="422">
                  <c:v>1.4318960000000001</c:v>
                </c:pt>
                <c:pt idx="423">
                  <c:v>1.4347749999999999</c:v>
                </c:pt>
                <c:pt idx="424">
                  <c:v>1.43554</c:v>
                </c:pt>
                <c:pt idx="425">
                  <c:v>1.437592</c:v>
                </c:pt>
                <c:pt idx="426">
                  <c:v>1.437657</c:v>
                </c:pt>
                <c:pt idx="427">
                  <c:v>1.4373339999999999</c:v>
                </c:pt>
                <c:pt idx="428">
                  <c:v>1.4362109999999999</c:v>
                </c:pt>
                <c:pt idx="429">
                  <c:v>1.433176</c:v>
                </c:pt>
                <c:pt idx="430">
                  <c:v>1.434069</c:v>
                </c:pt>
                <c:pt idx="431">
                  <c:v>1.4331689999999999</c:v>
                </c:pt>
                <c:pt idx="432">
                  <c:v>1.43855</c:v>
                </c:pt>
                <c:pt idx="433">
                  <c:v>1.440364</c:v>
                </c:pt>
                <c:pt idx="434">
                  <c:v>1.4534499999999999</c:v>
                </c:pt>
                <c:pt idx="435">
                  <c:v>1.4569319999999999</c:v>
                </c:pt>
                <c:pt idx="436">
                  <c:v>1.480035</c:v>
                </c:pt>
                <c:pt idx="437">
                  <c:v>1.4787440000000001</c:v>
                </c:pt>
                <c:pt idx="438">
                  <c:v>1.4781960000000001</c:v>
                </c:pt>
                <c:pt idx="439">
                  <c:v>1.4829239999999999</c:v>
                </c:pt>
                <c:pt idx="440">
                  <c:v>1.489725</c:v>
                </c:pt>
                <c:pt idx="441">
                  <c:v>1.4900979999999999</c:v>
                </c:pt>
                <c:pt idx="442">
                  <c:v>1.491133</c:v>
                </c:pt>
                <c:pt idx="443">
                  <c:v>1.499285</c:v>
                </c:pt>
                <c:pt idx="444">
                  <c:v>1.5000560000000001</c:v>
                </c:pt>
                <c:pt idx="445">
                  <c:v>1.500918</c:v>
                </c:pt>
                <c:pt idx="446">
                  <c:v>1.499304</c:v>
                </c:pt>
                <c:pt idx="447">
                  <c:v>1.50139</c:v>
                </c:pt>
                <c:pt idx="448">
                  <c:v>1.4994320000000001</c:v>
                </c:pt>
                <c:pt idx="449">
                  <c:v>1.4985569999999999</c:v>
                </c:pt>
                <c:pt idx="450">
                  <c:v>1.4998530000000001</c:v>
                </c:pt>
                <c:pt idx="451">
                  <c:v>1.5094650000000001</c:v>
                </c:pt>
                <c:pt idx="452">
                  <c:v>1.5097430000000001</c:v>
                </c:pt>
                <c:pt idx="453">
                  <c:v>1.492043</c:v>
                </c:pt>
                <c:pt idx="454">
                  <c:v>1.4581189999999999</c:v>
                </c:pt>
                <c:pt idx="455">
                  <c:v>1.439605</c:v>
                </c:pt>
                <c:pt idx="456">
                  <c:v>1.4074530000000001</c:v>
                </c:pt>
                <c:pt idx="457">
                  <c:v>1.416496</c:v>
                </c:pt>
                <c:pt idx="458">
                  <c:v>1.446896</c:v>
                </c:pt>
                <c:pt idx="459">
                  <c:v>1.4484319999999999</c:v>
                </c:pt>
                <c:pt idx="460">
                  <c:v>1.451595</c:v>
                </c:pt>
                <c:pt idx="461">
                  <c:v>1.4538549999999999</c:v>
                </c:pt>
                <c:pt idx="462">
                  <c:v>1.455171</c:v>
                </c:pt>
                <c:pt idx="463">
                  <c:v>1.456607</c:v>
                </c:pt>
                <c:pt idx="464">
                  <c:v>1.4573199999999999</c:v>
                </c:pt>
                <c:pt idx="465">
                  <c:v>1.4577180000000001</c:v>
                </c:pt>
                <c:pt idx="466">
                  <c:v>1.45766</c:v>
                </c:pt>
                <c:pt idx="467">
                  <c:v>1.4566619999999999</c:v>
                </c:pt>
                <c:pt idx="468">
                  <c:v>1.454477</c:v>
                </c:pt>
                <c:pt idx="469">
                  <c:v>1.45119</c:v>
                </c:pt>
                <c:pt idx="470">
                  <c:v>1.447028</c:v>
                </c:pt>
                <c:pt idx="471">
                  <c:v>1.4412290000000001</c:v>
                </c:pt>
                <c:pt idx="472">
                  <c:v>1.43858</c:v>
                </c:pt>
                <c:pt idx="473">
                  <c:v>1.437271</c:v>
                </c:pt>
                <c:pt idx="474">
                  <c:v>1.43513</c:v>
                </c:pt>
                <c:pt idx="475">
                  <c:v>1.430229</c:v>
                </c:pt>
                <c:pt idx="476">
                  <c:v>1.4246030000000001</c:v>
                </c:pt>
                <c:pt idx="477">
                  <c:v>1.4215</c:v>
                </c:pt>
                <c:pt idx="478">
                  <c:v>1.4299249999999999</c:v>
                </c:pt>
                <c:pt idx="479">
                  <c:v>1.4315659999999999</c:v>
                </c:pt>
                <c:pt idx="480">
                  <c:v>1.433514</c:v>
                </c:pt>
                <c:pt idx="481">
                  <c:v>1.4342079999999999</c:v>
                </c:pt>
                <c:pt idx="482">
                  <c:v>1.436712</c:v>
                </c:pt>
                <c:pt idx="483">
                  <c:v>1.444358</c:v>
                </c:pt>
                <c:pt idx="484">
                  <c:v>1.452256</c:v>
                </c:pt>
                <c:pt idx="485">
                  <c:v>1.464432</c:v>
                </c:pt>
                <c:pt idx="486">
                  <c:v>1.4755560000000001</c:v>
                </c:pt>
                <c:pt idx="487">
                  <c:v>1.5081150000000001</c:v>
                </c:pt>
                <c:pt idx="488">
                  <c:v>1.5084709999999999</c:v>
                </c:pt>
                <c:pt idx="489">
                  <c:v>1.5089379999999999</c:v>
                </c:pt>
                <c:pt idx="490">
                  <c:v>1.5093939999999999</c:v>
                </c:pt>
                <c:pt idx="491">
                  <c:v>1.5097419999999999</c:v>
                </c:pt>
                <c:pt idx="492">
                  <c:v>1.508567</c:v>
                </c:pt>
                <c:pt idx="493">
                  <c:v>1.527426</c:v>
                </c:pt>
                <c:pt idx="494">
                  <c:v>1.533312</c:v>
                </c:pt>
                <c:pt idx="495">
                  <c:v>1.533806</c:v>
                </c:pt>
                <c:pt idx="496">
                  <c:v>1.4731939999999999</c:v>
                </c:pt>
                <c:pt idx="497">
                  <c:v>1.5127250000000001</c:v>
                </c:pt>
                <c:pt idx="498">
                  <c:v>1.460402</c:v>
                </c:pt>
                <c:pt idx="499">
                  <c:v>1.42293</c:v>
                </c:pt>
                <c:pt idx="500">
                  <c:v>1.4195279999999999</c:v>
                </c:pt>
                <c:pt idx="501">
                  <c:v>1.4050419999999999</c:v>
                </c:pt>
                <c:pt idx="502">
                  <c:v>1.418161</c:v>
                </c:pt>
                <c:pt idx="503">
                  <c:v>1.4297260000000001</c:v>
                </c:pt>
                <c:pt idx="504">
                  <c:v>1.4333849999999999</c:v>
                </c:pt>
                <c:pt idx="505">
                  <c:v>1.438734</c:v>
                </c:pt>
                <c:pt idx="506">
                  <c:v>1.4420820000000001</c:v>
                </c:pt>
                <c:pt idx="507">
                  <c:v>1.4457120000000001</c:v>
                </c:pt>
                <c:pt idx="508">
                  <c:v>1.4487019999999999</c:v>
                </c:pt>
                <c:pt idx="509">
                  <c:v>1.449805</c:v>
                </c:pt>
                <c:pt idx="510">
                  <c:v>1.4502360000000001</c:v>
                </c:pt>
                <c:pt idx="511">
                  <c:v>1.4502649999999999</c:v>
                </c:pt>
                <c:pt idx="512">
                  <c:v>1.4487760000000001</c:v>
                </c:pt>
                <c:pt idx="513">
                  <c:v>1.445797</c:v>
                </c:pt>
                <c:pt idx="514">
                  <c:v>1.443306</c:v>
                </c:pt>
                <c:pt idx="515">
                  <c:v>1.4405520000000001</c:v>
                </c:pt>
                <c:pt idx="516">
                  <c:v>1.437325</c:v>
                </c:pt>
                <c:pt idx="517">
                  <c:v>1.434434</c:v>
                </c:pt>
                <c:pt idx="518">
                  <c:v>1.4328529999999999</c:v>
                </c:pt>
                <c:pt idx="519">
                  <c:v>1.4310750000000001</c:v>
                </c:pt>
                <c:pt idx="520">
                  <c:v>1.427743</c:v>
                </c:pt>
                <c:pt idx="521">
                  <c:v>1.4259440000000001</c:v>
                </c:pt>
                <c:pt idx="522">
                  <c:v>1.4267810000000001</c:v>
                </c:pt>
                <c:pt idx="523">
                  <c:v>1.425416</c:v>
                </c:pt>
                <c:pt idx="524">
                  <c:v>1.4320900000000001</c:v>
                </c:pt>
                <c:pt idx="525">
                  <c:v>1.433824</c:v>
                </c:pt>
                <c:pt idx="526">
                  <c:v>1.436167</c:v>
                </c:pt>
                <c:pt idx="527">
                  <c:v>1.434766</c:v>
                </c:pt>
                <c:pt idx="528">
                  <c:v>1.436032</c:v>
                </c:pt>
                <c:pt idx="529">
                  <c:v>1.437457</c:v>
                </c:pt>
                <c:pt idx="530">
                  <c:v>1.4364490000000001</c:v>
                </c:pt>
                <c:pt idx="531">
                  <c:v>1.434259</c:v>
                </c:pt>
                <c:pt idx="532">
                  <c:v>1.4327540000000001</c:v>
                </c:pt>
                <c:pt idx="533">
                  <c:v>1.430134</c:v>
                </c:pt>
                <c:pt idx="534">
                  <c:v>1.421648</c:v>
                </c:pt>
                <c:pt idx="535">
                  <c:v>1.4159470000000001</c:v>
                </c:pt>
                <c:pt idx="536">
                  <c:v>1.4029769999999999</c:v>
                </c:pt>
                <c:pt idx="537">
                  <c:v>1.402223</c:v>
                </c:pt>
                <c:pt idx="538">
                  <c:v>1.408142</c:v>
                </c:pt>
                <c:pt idx="539">
                  <c:v>1.416069</c:v>
                </c:pt>
                <c:pt idx="540">
                  <c:v>1.439049</c:v>
                </c:pt>
                <c:pt idx="541">
                  <c:v>1.4266160000000001</c:v>
                </c:pt>
                <c:pt idx="542">
                  <c:v>1.428525</c:v>
                </c:pt>
                <c:pt idx="543">
                  <c:v>1.433473</c:v>
                </c:pt>
                <c:pt idx="544">
                  <c:v>1.4404870000000001</c:v>
                </c:pt>
                <c:pt idx="545">
                  <c:v>1.4467289999999999</c:v>
                </c:pt>
                <c:pt idx="546">
                  <c:v>1.4561329999999999</c:v>
                </c:pt>
                <c:pt idx="547">
                  <c:v>1.4576279999999999</c:v>
                </c:pt>
                <c:pt idx="548">
                  <c:v>1.4592909999999999</c:v>
                </c:pt>
                <c:pt idx="549">
                  <c:v>1.4602329999999999</c:v>
                </c:pt>
                <c:pt idx="550">
                  <c:v>1.461462</c:v>
                </c:pt>
                <c:pt idx="551">
                  <c:v>1.4641850000000001</c:v>
                </c:pt>
                <c:pt idx="552">
                  <c:v>1.4690970000000001</c:v>
                </c:pt>
                <c:pt idx="553">
                  <c:v>1.4762150000000001</c:v>
                </c:pt>
                <c:pt idx="554">
                  <c:v>1.47675</c:v>
                </c:pt>
                <c:pt idx="555">
                  <c:v>1.4751860000000001</c:v>
                </c:pt>
                <c:pt idx="556">
                  <c:v>1.474235</c:v>
                </c:pt>
                <c:pt idx="557">
                  <c:v>1.4764740000000001</c:v>
                </c:pt>
                <c:pt idx="558">
                  <c:v>1.4305159999999999</c:v>
                </c:pt>
                <c:pt idx="559">
                  <c:v>1.406989</c:v>
                </c:pt>
                <c:pt idx="560">
                  <c:v>1.4037710000000001</c:v>
                </c:pt>
                <c:pt idx="561">
                  <c:v>1.4012169999999999</c:v>
                </c:pt>
                <c:pt idx="562">
                  <c:v>1.400298</c:v>
                </c:pt>
                <c:pt idx="563">
                  <c:v>1.3983099999999999</c:v>
                </c:pt>
                <c:pt idx="564">
                  <c:v>1.3991899999999999</c:v>
                </c:pt>
                <c:pt idx="565">
                  <c:v>1.399688</c:v>
                </c:pt>
                <c:pt idx="566">
                  <c:v>1.400733</c:v>
                </c:pt>
                <c:pt idx="567">
                  <c:v>1.401883</c:v>
                </c:pt>
                <c:pt idx="568">
                  <c:v>1.403216</c:v>
                </c:pt>
                <c:pt idx="569">
                  <c:v>1.404029</c:v>
                </c:pt>
                <c:pt idx="570">
                  <c:v>1.4043330000000001</c:v>
                </c:pt>
                <c:pt idx="571">
                  <c:v>1.404123</c:v>
                </c:pt>
                <c:pt idx="572">
                  <c:v>1.4026190000000001</c:v>
                </c:pt>
                <c:pt idx="573">
                  <c:v>1.401049</c:v>
                </c:pt>
                <c:pt idx="574">
                  <c:v>1.400031</c:v>
                </c:pt>
                <c:pt idx="575">
                  <c:v>1.3962060000000001</c:v>
                </c:pt>
                <c:pt idx="576">
                  <c:v>1.419942</c:v>
                </c:pt>
                <c:pt idx="577">
                  <c:v>1.4257439999999999</c:v>
                </c:pt>
                <c:pt idx="578">
                  <c:v>1.427735</c:v>
                </c:pt>
                <c:pt idx="579">
                  <c:v>1.417389</c:v>
                </c:pt>
                <c:pt idx="580">
                  <c:v>1.4189780000000001</c:v>
                </c:pt>
                <c:pt idx="581">
                  <c:v>1.415945</c:v>
                </c:pt>
                <c:pt idx="582">
                  <c:v>1.4186989999999999</c:v>
                </c:pt>
                <c:pt idx="583">
                  <c:v>1.426879</c:v>
                </c:pt>
                <c:pt idx="584">
                  <c:v>1.4332640000000001</c:v>
                </c:pt>
                <c:pt idx="585">
                  <c:v>1.434544</c:v>
                </c:pt>
                <c:pt idx="586">
                  <c:v>1.434747</c:v>
                </c:pt>
                <c:pt idx="587">
                  <c:v>1.435217</c:v>
                </c:pt>
                <c:pt idx="588">
                  <c:v>1.435425</c:v>
                </c:pt>
                <c:pt idx="589">
                  <c:v>1.4366829999999999</c:v>
                </c:pt>
                <c:pt idx="590">
                  <c:v>1.440089</c:v>
                </c:pt>
                <c:pt idx="591">
                  <c:v>1.4371510000000001</c:v>
                </c:pt>
                <c:pt idx="592">
                  <c:v>1.418774</c:v>
                </c:pt>
                <c:pt idx="593">
                  <c:v>1.433969</c:v>
                </c:pt>
                <c:pt idx="594">
                  <c:v>1.4358329999999999</c:v>
                </c:pt>
                <c:pt idx="595">
                  <c:v>1.4395789999999999</c:v>
                </c:pt>
                <c:pt idx="596">
                  <c:v>1.4593719999999999</c:v>
                </c:pt>
                <c:pt idx="597">
                  <c:v>1.440175</c:v>
                </c:pt>
                <c:pt idx="598">
                  <c:v>1.426531</c:v>
                </c:pt>
                <c:pt idx="599">
                  <c:v>1.419241</c:v>
                </c:pt>
                <c:pt idx="600">
                  <c:v>1.4147069999999999</c:v>
                </c:pt>
                <c:pt idx="601">
                  <c:v>1.4152750000000001</c:v>
                </c:pt>
                <c:pt idx="602">
                  <c:v>1.415087</c:v>
                </c:pt>
                <c:pt idx="603">
                  <c:v>1.415178</c:v>
                </c:pt>
                <c:pt idx="604">
                  <c:v>1.4154370000000001</c:v>
                </c:pt>
                <c:pt idx="605">
                  <c:v>1.4154059999999999</c:v>
                </c:pt>
                <c:pt idx="606">
                  <c:v>1.4153439999999999</c:v>
                </c:pt>
                <c:pt idx="607">
                  <c:v>1.4145779999999999</c:v>
                </c:pt>
                <c:pt idx="608">
                  <c:v>1.4139889999999999</c:v>
                </c:pt>
                <c:pt idx="609">
                  <c:v>1.410712</c:v>
                </c:pt>
                <c:pt idx="610">
                  <c:v>1.4031389999999999</c:v>
                </c:pt>
                <c:pt idx="611">
                  <c:v>1.396641</c:v>
                </c:pt>
                <c:pt idx="612">
                  <c:v>1.3917090000000001</c:v>
                </c:pt>
                <c:pt idx="613">
                  <c:v>1.397303</c:v>
                </c:pt>
                <c:pt idx="614">
                  <c:v>1.392493</c:v>
                </c:pt>
                <c:pt idx="615">
                  <c:v>1.382152</c:v>
                </c:pt>
                <c:pt idx="616">
                  <c:v>1.379918</c:v>
                </c:pt>
                <c:pt idx="617">
                  <c:v>1.4024080000000001</c:v>
                </c:pt>
                <c:pt idx="618">
                  <c:v>1.4023650000000001</c:v>
                </c:pt>
                <c:pt idx="619">
                  <c:v>1.400353</c:v>
                </c:pt>
                <c:pt idx="620">
                  <c:v>1.3943939999999999</c:v>
                </c:pt>
                <c:pt idx="621">
                  <c:v>1.3901220000000001</c:v>
                </c:pt>
                <c:pt idx="622">
                  <c:v>1.3884449999999999</c:v>
                </c:pt>
                <c:pt idx="623">
                  <c:v>1.409316</c:v>
                </c:pt>
                <c:pt idx="624">
                  <c:v>1.4223680000000001</c:v>
                </c:pt>
                <c:pt idx="625">
                  <c:v>1.420838</c:v>
                </c:pt>
                <c:pt idx="626">
                  <c:v>1.4209769999999999</c:v>
                </c:pt>
                <c:pt idx="627">
                  <c:v>1.4207449999999999</c:v>
                </c:pt>
                <c:pt idx="628">
                  <c:v>1.4208670000000001</c:v>
                </c:pt>
                <c:pt idx="629">
                  <c:v>1.419502</c:v>
                </c:pt>
                <c:pt idx="630">
                  <c:v>1.4184380000000001</c:v>
                </c:pt>
                <c:pt idx="631">
                  <c:v>1.3993340000000001</c:v>
                </c:pt>
                <c:pt idx="632">
                  <c:v>1.397295</c:v>
                </c:pt>
                <c:pt idx="633">
                  <c:v>1.3969039999999999</c:v>
                </c:pt>
                <c:pt idx="634">
                  <c:v>1.3980269999999999</c:v>
                </c:pt>
                <c:pt idx="635">
                  <c:v>1.3992039999999999</c:v>
                </c:pt>
                <c:pt idx="636">
                  <c:v>1.4170180000000001</c:v>
                </c:pt>
                <c:pt idx="637">
                  <c:v>1.4244079999999999</c:v>
                </c:pt>
                <c:pt idx="638">
                  <c:v>1.455206</c:v>
                </c:pt>
                <c:pt idx="639">
                  <c:v>1.469606</c:v>
                </c:pt>
                <c:pt idx="640">
                  <c:v>1.491166</c:v>
                </c:pt>
                <c:pt idx="641">
                  <c:v>1.5035909999999999</c:v>
                </c:pt>
                <c:pt idx="642">
                  <c:v>1.542354</c:v>
                </c:pt>
                <c:pt idx="643">
                  <c:v>1.543077</c:v>
                </c:pt>
                <c:pt idx="644">
                  <c:v>1.545982</c:v>
                </c:pt>
                <c:pt idx="645">
                  <c:v>1.5531649999999999</c:v>
                </c:pt>
                <c:pt idx="646">
                  <c:v>1.559409</c:v>
                </c:pt>
                <c:pt idx="647">
                  <c:v>1.5657540000000001</c:v>
                </c:pt>
                <c:pt idx="648">
                  <c:v>1.5750949999999999</c:v>
                </c:pt>
                <c:pt idx="649">
                  <c:v>1.583116</c:v>
                </c:pt>
                <c:pt idx="650">
                  <c:v>1.5879430000000001</c:v>
                </c:pt>
                <c:pt idx="651">
                  <c:v>1.591372</c:v>
                </c:pt>
                <c:pt idx="652">
                  <c:v>1.593092</c:v>
                </c:pt>
                <c:pt idx="653">
                  <c:v>1.5955839999999999</c:v>
                </c:pt>
                <c:pt idx="654">
                  <c:v>1.598042</c:v>
                </c:pt>
                <c:pt idx="655">
                  <c:v>1.599375</c:v>
                </c:pt>
                <c:pt idx="656">
                  <c:v>1.6025990000000001</c:v>
                </c:pt>
                <c:pt idx="657">
                  <c:v>1.6061890000000001</c:v>
                </c:pt>
                <c:pt idx="658">
                  <c:v>1.607605</c:v>
                </c:pt>
                <c:pt idx="659">
                  <c:v>1.6080570000000001</c:v>
                </c:pt>
                <c:pt idx="660">
                  <c:v>1.60816</c:v>
                </c:pt>
                <c:pt idx="661">
                  <c:v>1.608174</c:v>
                </c:pt>
                <c:pt idx="662">
                  <c:v>1.608492</c:v>
                </c:pt>
                <c:pt idx="663">
                  <c:v>1.604724</c:v>
                </c:pt>
                <c:pt idx="664">
                  <c:v>1.5994980000000001</c:v>
                </c:pt>
                <c:pt idx="665">
                  <c:v>1.592123</c:v>
                </c:pt>
                <c:pt idx="666">
                  <c:v>1.584287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data!$R$2:$R$668</c:f>
              <c:numCache>
                <c:formatCode>General</c:formatCode>
                <c:ptCount val="667"/>
                <c:pt idx="0">
                  <c:v>1.5288170000000001</c:v>
                </c:pt>
                <c:pt idx="1">
                  <c:v>1.5309489999999999</c:v>
                </c:pt>
                <c:pt idx="2">
                  <c:v>1.538456</c:v>
                </c:pt>
                <c:pt idx="3">
                  <c:v>1.548392</c:v>
                </c:pt>
                <c:pt idx="4">
                  <c:v>1.557205</c:v>
                </c:pt>
                <c:pt idx="5">
                  <c:v>1.564865</c:v>
                </c:pt>
                <c:pt idx="6">
                  <c:v>1.569914</c:v>
                </c:pt>
                <c:pt idx="7">
                  <c:v>1.5784450000000001</c:v>
                </c:pt>
                <c:pt idx="8">
                  <c:v>1.5848500000000001</c:v>
                </c:pt>
                <c:pt idx="9">
                  <c:v>1.5895269999999999</c:v>
                </c:pt>
                <c:pt idx="10">
                  <c:v>1.594589</c:v>
                </c:pt>
                <c:pt idx="11">
                  <c:v>1.6003579999999999</c:v>
                </c:pt>
                <c:pt idx="12">
                  <c:v>1.6070739999999999</c:v>
                </c:pt>
                <c:pt idx="13">
                  <c:v>1.6121460000000001</c:v>
                </c:pt>
                <c:pt idx="14">
                  <c:v>1.618511</c:v>
                </c:pt>
                <c:pt idx="15">
                  <c:v>1.628179</c:v>
                </c:pt>
                <c:pt idx="16">
                  <c:v>1.633858</c:v>
                </c:pt>
                <c:pt idx="17">
                  <c:v>1.6404589999999999</c:v>
                </c:pt>
                <c:pt idx="18">
                  <c:v>1.645192</c:v>
                </c:pt>
                <c:pt idx="19">
                  <c:v>1.650892</c:v>
                </c:pt>
                <c:pt idx="20">
                  <c:v>1.654752</c:v>
                </c:pt>
                <c:pt idx="21">
                  <c:v>1.6596200000000001</c:v>
                </c:pt>
                <c:pt idx="22">
                  <c:v>1.6625080000000001</c:v>
                </c:pt>
                <c:pt idx="23">
                  <c:v>1.668061</c:v>
                </c:pt>
                <c:pt idx="24">
                  <c:v>1.670587</c:v>
                </c:pt>
                <c:pt idx="25">
                  <c:v>1.6751689999999999</c:v>
                </c:pt>
                <c:pt idx="26">
                  <c:v>1.67743</c:v>
                </c:pt>
                <c:pt idx="27">
                  <c:v>1.6792400000000001</c:v>
                </c:pt>
                <c:pt idx="28">
                  <c:v>1.680337</c:v>
                </c:pt>
                <c:pt idx="29">
                  <c:v>1.6813929999999999</c:v>
                </c:pt>
                <c:pt idx="30">
                  <c:v>1.6820710000000001</c:v>
                </c:pt>
                <c:pt idx="31">
                  <c:v>1.682517</c:v>
                </c:pt>
                <c:pt idx="32">
                  <c:v>1.6827859999999999</c:v>
                </c:pt>
                <c:pt idx="33">
                  <c:v>1.682723</c:v>
                </c:pt>
                <c:pt idx="34">
                  <c:v>1.682788</c:v>
                </c:pt>
                <c:pt idx="35">
                  <c:v>1.682429</c:v>
                </c:pt>
                <c:pt idx="36">
                  <c:v>1.682223</c:v>
                </c:pt>
                <c:pt idx="37">
                  <c:v>1.6815500000000001</c:v>
                </c:pt>
                <c:pt idx="38">
                  <c:v>1.6791529999999999</c:v>
                </c:pt>
                <c:pt idx="39">
                  <c:v>1.6786179999999999</c:v>
                </c:pt>
                <c:pt idx="40">
                  <c:v>1.677079</c:v>
                </c:pt>
                <c:pt idx="41">
                  <c:v>1.676785</c:v>
                </c:pt>
                <c:pt idx="42">
                  <c:v>1.6756329999999999</c:v>
                </c:pt>
                <c:pt idx="43">
                  <c:v>1.675235</c:v>
                </c:pt>
                <c:pt idx="44">
                  <c:v>1.674631</c:v>
                </c:pt>
                <c:pt idx="45">
                  <c:v>1.6717599999999999</c:v>
                </c:pt>
                <c:pt idx="46">
                  <c:v>1.6702680000000001</c:v>
                </c:pt>
                <c:pt idx="47">
                  <c:v>1.669673</c:v>
                </c:pt>
                <c:pt idx="48">
                  <c:v>1.667783</c:v>
                </c:pt>
                <c:pt idx="49">
                  <c:v>1.6669719999999999</c:v>
                </c:pt>
                <c:pt idx="50">
                  <c:v>1.6656280000000001</c:v>
                </c:pt>
                <c:pt idx="51">
                  <c:v>1.6661649999999999</c:v>
                </c:pt>
                <c:pt idx="52">
                  <c:v>1.6660219999999999</c:v>
                </c:pt>
                <c:pt idx="53">
                  <c:v>1.666528</c:v>
                </c:pt>
                <c:pt idx="54">
                  <c:v>1.6663859999999999</c:v>
                </c:pt>
                <c:pt idx="55">
                  <c:v>1.666641</c:v>
                </c:pt>
                <c:pt idx="56">
                  <c:v>1.6653519999999999</c:v>
                </c:pt>
                <c:pt idx="57">
                  <c:v>1.664061</c:v>
                </c:pt>
                <c:pt idx="58">
                  <c:v>1.6633450000000001</c:v>
                </c:pt>
                <c:pt idx="59">
                  <c:v>1.6623190000000001</c:v>
                </c:pt>
                <c:pt idx="60">
                  <c:v>1.6611880000000001</c:v>
                </c:pt>
                <c:pt idx="61">
                  <c:v>1.6603270000000001</c:v>
                </c:pt>
                <c:pt idx="62">
                  <c:v>1.659788</c:v>
                </c:pt>
                <c:pt idx="63">
                  <c:v>1.6591309999999999</c:v>
                </c:pt>
                <c:pt idx="64">
                  <c:v>1.658922</c:v>
                </c:pt>
                <c:pt idx="65">
                  <c:v>1.6587639999999999</c:v>
                </c:pt>
                <c:pt idx="66">
                  <c:v>1.6583730000000001</c:v>
                </c:pt>
                <c:pt idx="67">
                  <c:v>1.658631</c:v>
                </c:pt>
                <c:pt idx="68">
                  <c:v>1.65893</c:v>
                </c:pt>
                <c:pt idx="69">
                  <c:v>1.6592800000000001</c:v>
                </c:pt>
                <c:pt idx="70">
                  <c:v>1.659845</c:v>
                </c:pt>
                <c:pt idx="71">
                  <c:v>1.6609910000000001</c:v>
                </c:pt>
                <c:pt idx="72">
                  <c:v>1.662652</c:v>
                </c:pt>
                <c:pt idx="73">
                  <c:v>1.66364</c:v>
                </c:pt>
                <c:pt idx="74">
                  <c:v>1.6642650000000001</c:v>
                </c:pt>
                <c:pt idx="75">
                  <c:v>1.668088</c:v>
                </c:pt>
                <c:pt idx="76">
                  <c:v>1.6693020000000001</c:v>
                </c:pt>
                <c:pt idx="77">
                  <c:v>1.670056</c:v>
                </c:pt>
                <c:pt idx="78">
                  <c:v>1.674051</c:v>
                </c:pt>
                <c:pt idx="79">
                  <c:v>1.67699</c:v>
                </c:pt>
                <c:pt idx="80">
                  <c:v>1.678158</c:v>
                </c:pt>
                <c:pt idx="81">
                  <c:v>1.6795180000000001</c:v>
                </c:pt>
                <c:pt idx="82">
                  <c:v>1.6829989999999999</c:v>
                </c:pt>
                <c:pt idx="83">
                  <c:v>1.6853640000000001</c:v>
                </c:pt>
                <c:pt idx="84">
                  <c:v>1.6901170000000001</c:v>
                </c:pt>
                <c:pt idx="85">
                  <c:v>1.6861820000000001</c:v>
                </c:pt>
                <c:pt idx="86">
                  <c:v>1.684976</c:v>
                </c:pt>
                <c:pt idx="87">
                  <c:v>1.684628</c:v>
                </c:pt>
                <c:pt idx="88">
                  <c:v>1.6909419999999999</c:v>
                </c:pt>
                <c:pt idx="89">
                  <c:v>1.691991</c:v>
                </c:pt>
                <c:pt idx="90">
                  <c:v>1.6921839999999999</c:v>
                </c:pt>
                <c:pt idx="91">
                  <c:v>1.686334</c:v>
                </c:pt>
                <c:pt idx="92">
                  <c:v>1.685451</c:v>
                </c:pt>
                <c:pt idx="93">
                  <c:v>1.62995</c:v>
                </c:pt>
                <c:pt idx="94">
                  <c:v>1.620468</c:v>
                </c:pt>
                <c:pt idx="95">
                  <c:v>1.6230230000000001</c:v>
                </c:pt>
                <c:pt idx="96">
                  <c:v>1.661052</c:v>
                </c:pt>
                <c:pt idx="97">
                  <c:v>1.6651009999999999</c:v>
                </c:pt>
                <c:pt idx="98">
                  <c:v>1.666307</c:v>
                </c:pt>
                <c:pt idx="99">
                  <c:v>1.6622809999999999</c:v>
                </c:pt>
                <c:pt idx="100">
                  <c:v>1.656528</c:v>
                </c:pt>
                <c:pt idx="101">
                  <c:v>1.5967420000000001</c:v>
                </c:pt>
                <c:pt idx="102">
                  <c:v>1.6018840000000001</c:v>
                </c:pt>
                <c:pt idx="103">
                  <c:v>1.602293</c:v>
                </c:pt>
                <c:pt idx="104">
                  <c:v>1.602471</c:v>
                </c:pt>
                <c:pt idx="105">
                  <c:v>1.6029260000000001</c:v>
                </c:pt>
                <c:pt idx="106">
                  <c:v>1.659149</c:v>
                </c:pt>
                <c:pt idx="107">
                  <c:v>1.664312</c:v>
                </c:pt>
                <c:pt idx="108">
                  <c:v>1.6673929999999999</c:v>
                </c:pt>
                <c:pt idx="109">
                  <c:v>1.6755389999999999</c:v>
                </c:pt>
                <c:pt idx="110">
                  <c:v>1.67821</c:v>
                </c:pt>
                <c:pt idx="111">
                  <c:v>1.679711</c:v>
                </c:pt>
                <c:pt idx="112">
                  <c:v>1.682353</c:v>
                </c:pt>
                <c:pt idx="113">
                  <c:v>1.684944</c:v>
                </c:pt>
                <c:pt idx="114">
                  <c:v>1.6862870000000001</c:v>
                </c:pt>
                <c:pt idx="115">
                  <c:v>1.6870019999999999</c:v>
                </c:pt>
                <c:pt idx="116">
                  <c:v>1.6879230000000001</c:v>
                </c:pt>
                <c:pt idx="117">
                  <c:v>1.688094</c:v>
                </c:pt>
                <c:pt idx="118">
                  <c:v>1.6874819999999999</c:v>
                </c:pt>
                <c:pt idx="119">
                  <c:v>1.68692</c:v>
                </c:pt>
                <c:pt idx="120">
                  <c:v>1.686059</c:v>
                </c:pt>
                <c:pt idx="121">
                  <c:v>1.683635</c:v>
                </c:pt>
                <c:pt idx="122">
                  <c:v>1.6821459999999999</c:v>
                </c:pt>
                <c:pt idx="123">
                  <c:v>1.6801200000000001</c:v>
                </c:pt>
                <c:pt idx="124">
                  <c:v>1.678288</c:v>
                </c:pt>
                <c:pt idx="125">
                  <c:v>1.6768540000000001</c:v>
                </c:pt>
                <c:pt idx="126">
                  <c:v>1.675305</c:v>
                </c:pt>
                <c:pt idx="127">
                  <c:v>1.6738120000000001</c:v>
                </c:pt>
                <c:pt idx="128">
                  <c:v>1.6725810000000001</c:v>
                </c:pt>
                <c:pt idx="129">
                  <c:v>1.6702699999999999</c:v>
                </c:pt>
                <c:pt idx="130">
                  <c:v>1.6679600000000001</c:v>
                </c:pt>
                <c:pt idx="131">
                  <c:v>1.6638459999999999</c:v>
                </c:pt>
                <c:pt idx="132">
                  <c:v>1.6632750000000001</c:v>
                </c:pt>
                <c:pt idx="133">
                  <c:v>1.662344</c:v>
                </c:pt>
                <c:pt idx="134">
                  <c:v>1.6614610000000001</c:v>
                </c:pt>
                <c:pt idx="135">
                  <c:v>1.66123</c:v>
                </c:pt>
                <c:pt idx="136">
                  <c:v>1.660787</c:v>
                </c:pt>
                <c:pt idx="137">
                  <c:v>1.660641</c:v>
                </c:pt>
                <c:pt idx="138">
                  <c:v>1.6606259999999999</c:v>
                </c:pt>
                <c:pt idx="139">
                  <c:v>1.660601</c:v>
                </c:pt>
                <c:pt idx="140">
                  <c:v>1.660819</c:v>
                </c:pt>
                <c:pt idx="141">
                  <c:v>1.660806</c:v>
                </c:pt>
                <c:pt idx="142">
                  <c:v>1.6609510000000001</c:v>
                </c:pt>
                <c:pt idx="143">
                  <c:v>1.661268</c:v>
                </c:pt>
                <c:pt idx="144">
                  <c:v>1.661705</c:v>
                </c:pt>
                <c:pt idx="145">
                  <c:v>1.6619440000000001</c:v>
                </c:pt>
                <c:pt idx="146">
                  <c:v>1.6623520000000001</c:v>
                </c:pt>
                <c:pt idx="147">
                  <c:v>1.663062</c:v>
                </c:pt>
                <c:pt idx="148">
                  <c:v>1.6635390000000001</c:v>
                </c:pt>
                <c:pt idx="149">
                  <c:v>1.6639520000000001</c:v>
                </c:pt>
                <c:pt idx="150">
                  <c:v>1.664256</c:v>
                </c:pt>
                <c:pt idx="151">
                  <c:v>1.664274</c:v>
                </c:pt>
                <c:pt idx="152">
                  <c:v>1.66456</c:v>
                </c:pt>
                <c:pt idx="153">
                  <c:v>1.6648879999999999</c:v>
                </c:pt>
                <c:pt idx="154">
                  <c:v>1.6653469999999999</c:v>
                </c:pt>
                <c:pt idx="155">
                  <c:v>1.665832</c:v>
                </c:pt>
                <c:pt idx="156">
                  <c:v>1.6666339999999999</c:v>
                </c:pt>
                <c:pt idx="157">
                  <c:v>1.6670480000000001</c:v>
                </c:pt>
                <c:pt idx="158">
                  <c:v>1.6673739999999999</c:v>
                </c:pt>
                <c:pt idx="159">
                  <c:v>1.6676960000000001</c:v>
                </c:pt>
                <c:pt idx="160">
                  <c:v>1.668302</c:v>
                </c:pt>
                <c:pt idx="161">
                  <c:v>1.6689309999999999</c:v>
                </c:pt>
                <c:pt idx="162">
                  <c:v>1.670723</c:v>
                </c:pt>
                <c:pt idx="163">
                  <c:v>1.6705479999999999</c:v>
                </c:pt>
                <c:pt idx="164">
                  <c:v>1.66845</c:v>
                </c:pt>
                <c:pt idx="165">
                  <c:v>1.6653849999999999</c:v>
                </c:pt>
                <c:pt idx="166">
                  <c:v>1.6639949999999999</c:v>
                </c:pt>
                <c:pt idx="167">
                  <c:v>1.6642600000000001</c:v>
                </c:pt>
                <c:pt idx="168">
                  <c:v>1.6789069999999999</c:v>
                </c:pt>
                <c:pt idx="169">
                  <c:v>1.700367</c:v>
                </c:pt>
                <c:pt idx="170">
                  <c:v>1.7134590000000001</c:v>
                </c:pt>
                <c:pt idx="171">
                  <c:v>1.680833</c:v>
                </c:pt>
                <c:pt idx="172">
                  <c:v>1.6515409999999999</c:v>
                </c:pt>
                <c:pt idx="173">
                  <c:v>1.651035</c:v>
                </c:pt>
                <c:pt idx="174">
                  <c:v>1.6531469999999999</c:v>
                </c:pt>
                <c:pt idx="175">
                  <c:v>1.652471</c:v>
                </c:pt>
                <c:pt idx="176">
                  <c:v>1.6518360000000001</c:v>
                </c:pt>
                <c:pt idx="177">
                  <c:v>1.6516090000000001</c:v>
                </c:pt>
                <c:pt idx="178">
                  <c:v>1.676024</c:v>
                </c:pt>
                <c:pt idx="179">
                  <c:v>1.679937</c:v>
                </c:pt>
                <c:pt idx="180">
                  <c:v>1.682337</c:v>
                </c:pt>
                <c:pt idx="181">
                  <c:v>1.681996</c:v>
                </c:pt>
                <c:pt idx="182">
                  <c:v>1.6823680000000001</c:v>
                </c:pt>
                <c:pt idx="183">
                  <c:v>1.6823349999999999</c:v>
                </c:pt>
                <c:pt idx="184">
                  <c:v>1.682323</c:v>
                </c:pt>
                <c:pt idx="185">
                  <c:v>1.6823790000000001</c:v>
                </c:pt>
                <c:pt idx="186">
                  <c:v>1.6820219999999999</c:v>
                </c:pt>
                <c:pt idx="187">
                  <c:v>1.6811689999999999</c:v>
                </c:pt>
                <c:pt idx="188">
                  <c:v>1.6799470000000001</c:v>
                </c:pt>
                <c:pt idx="189">
                  <c:v>1.677171</c:v>
                </c:pt>
                <c:pt idx="190">
                  <c:v>1.6738679999999999</c:v>
                </c:pt>
                <c:pt idx="191">
                  <c:v>1.6691780000000001</c:v>
                </c:pt>
                <c:pt idx="192">
                  <c:v>1.6645829999999999</c:v>
                </c:pt>
                <c:pt idx="193">
                  <c:v>1.661073</c:v>
                </c:pt>
                <c:pt idx="194">
                  <c:v>1.657729</c:v>
                </c:pt>
                <c:pt idx="195">
                  <c:v>1.6541859999999999</c:v>
                </c:pt>
                <c:pt idx="196">
                  <c:v>1.651953</c:v>
                </c:pt>
                <c:pt idx="197">
                  <c:v>1.6498470000000001</c:v>
                </c:pt>
                <c:pt idx="198">
                  <c:v>1.648468</c:v>
                </c:pt>
                <c:pt idx="199">
                  <c:v>1.6477280000000001</c:v>
                </c:pt>
                <c:pt idx="200">
                  <c:v>1.647465</c:v>
                </c:pt>
                <c:pt idx="201">
                  <c:v>1.6472869999999999</c:v>
                </c:pt>
                <c:pt idx="202">
                  <c:v>1.6469370000000001</c:v>
                </c:pt>
                <c:pt idx="203">
                  <c:v>1.6466620000000001</c:v>
                </c:pt>
                <c:pt idx="204">
                  <c:v>1.646552</c:v>
                </c:pt>
                <c:pt idx="205">
                  <c:v>1.6466670000000001</c:v>
                </c:pt>
                <c:pt idx="206">
                  <c:v>1.6469590000000001</c:v>
                </c:pt>
                <c:pt idx="207">
                  <c:v>1.6475930000000001</c:v>
                </c:pt>
                <c:pt idx="208">
                  <c:v>1.6519509999999999</c:v>
                </c:pt>
                <c:pt idx="209">
                  <c:v>1.6631739999999999</c:v>
                </c:pt>
                <c:pt idx="210">
                  <c:v>1.6543859999999999</c:v>
                </c:pt>
                <c:pt idx="211">
                  <c:v>1.6517470000000001</c:v>
                </c:pt>
                <c:pt idx="212">
                  <c:v>1.6630609999999999</c:v>
                </c:pt>
                <c:pt idx="213">
                  <c:v>1.6756</c:v>
                </c:pt>
                <c:pt idx="214">
                  <c:v>1.6788419999999999</c:v>
                </c:pt>
                <c:pt idx="215">
                  <c:v>1.683883</c:v>
                </c:pt>
                <c:pt idx="216">
                  <c:v>1.6830210000000001</c:v>
                </c:pt>
                <c:pt idx="217">
                  <c:v>1.672625</c:v>
                </c:pt>
                <c:pt idx="218">
                  <c:v>1.6714599999999999</c:v>
                </c:pt>
                <c:pt idx="219">
                  <c:v>1.6705730000000001</c:v>
                </c:pt>
                <c:pt idx="220">
                  <c:v>1.6705369999999999</c:v>
                </c:pt>
                <c:pt idx="221">
                  <c:v>1.6851769999999999</c:v>
                </c:pt>
                <c:pt idx="222">
                  <c:v>1.6877439999999999</c:v>
                </c:pt>
                <c:pt idx="223">
                  <c:v>1.7009909999999999</c:v>
                </c:pt>
                <c:pt idx="224">
                  <c:v>1.7210049999999999</c:v>
                </c:pt>
                <c:pt idx="225">
                  <c:v>1.720799</c:v>
                </c:pt>
                <c:pt idx="226">
                  <c:v>1.7204250000000001</c:v>
                </c:pt>
                <c:pt idx="227">
                  <c:v>1.7073780000000001</c:v>
                </c:pt>
                <c:pt idx="228">
                  <c:v>1.698151</c:v>
                </c:pt>
                <c:pt idx="229">
                  <c:v>1.6965479999999999</c:v>
                </c:pt>
                <c:pt idx="230">
                  <c:v>1.6925380000000001</c:v>
                </c:pt>
                <c:pt idx="231">
                  <c:v>1.68963</c:v>
                </c:pt>
                <c:pt idx="232">
                  <c:v>1.6878519999999999</c:v>
                </c:pt>
                <c:pt idx="233">
                  <c:v>1.6863630000000001</c:v>
                </c:pt>
                <c:pt idx="234">
                  <c:v>1.684763</c:v>
                </c:pt>
                <c:pt idx="235">
                  <c:v>1.6822790000000001</c:v>
                </c:pt>
                <c:pt idx="236">
                  <c:v>1.6796450000000001</c:v>
                </c:pt>
                <c:pt idx="237">
                  <c:v>1.677322</c:v>
                </c:pt>
                <c:pt idx="238">
                  <c:v>1.6734230000000001</c:v>
                </c:pt>
                <c:pt idx="239">
                  <c:v>1.671009</c:v>
                </c:pt>
                <c:pt idx="240">
                  <c:v>1.668115</c:v>
                </c:pt>
                <c:pt idx="241">
                  <c:v>1.665516</c:v>
                </c:pt>
                <c:pt idx="242">
                  <c:v>1.6635329999999999</c:v>
                </c:pt>
                <c:pt idx="243">
                  <c:v>1.661254</c:v>
                </c:pt>
                <c:pt idx="244">
                  <c:v>1.6586749999999999</c:v>
                </c:pt>
                <c:pt idx="245">
                  <c:v>1.6571819999999999</c:v>
                </c:pt>
                <c:pt idx="246">
                  <c:v>1.6554489999999999</c:v>
                </c:pt>
                <c:pt idx="247">
                  <c:v>1.654352</c:v>
                </c:pt>
                <c:pt idx="248">
                  <c:v>1.6538219999999999</c:v>
                </c:pt>
                <c:pt idx="249">
                  <c:v>1.653292</c:v>
                </c:pt>
                <c:pt idx="250">
                  <c:v>1.6528229999999999</c:v>
                </c:pt>
                <c:pt idx="251">
                  <c:v>1.6526959999999999</c:v>
                </c:pt>
                <c:pt idx="252">
                  <c:v>1.652536</c:v>
                </c:pt>
                <c:pt idx="253">
                  <c:v>1.652247</c:v>
                </c:pt>
                <c:pt idx="254">
                  <c:v>1.6521399999999999</c:v>
                </c:pt>
                <c:pt idx="255">
                  <c:v>1.652094</c:v>
                </c:pt>
                <c:pt idx="256">
                  <c:v>1.651853</c:v>
                </c:pt>
                <c:pt idx="257">
                  <c:v>1.6515500000000001</c:v>
                </c:pt>
                <c:pt idx="258">
                  <c:v>1.6512089999999999</c:v>
                </c:pt>
                <c:pt idx="259">
                  <c:v>1.651238</c:v>
                </c:pt>
                <c:pt idx="260">
                  <c:v>1.651267</c:v>
                </c:pt>
                <c:pt idx="261">
                  <c:v>1.6513930000000001</c:v>
                </c:pt>
                <c:pt idx="262">
                  <c:v>1.6517809999999999</c:v>
                </c:pt>
                <c:pt idx="263">
                  <c:v>1.651983</c:v>
                </c:pt>
                <c:pt idx="264">
                  <c:v>1.6521030000000001</c:v>
                </c:pt>
                <c:pt idx="265">
                  <c:v>1.6522749999999999</c:v>
                </c:pt>
                <c:pt idx="266">
                  <c:v>1.6527080000000001</c:v>
                </c:pt>
                <c:pt idx="267">
                  <c:v>1.6527590000000001</c:v>
                </c:pt>
                <c:pt idx="268">
                  <c:v>1.653011</c:v>
                </c:pt>
                <c:pt idx="269">
                  <c:v>1.653238</c:v>
                </c:pt>
                <c:pt idx="270">
                  <c:v>1.6535599999999999</c:v>
                </c:pt>
                <c:pt idx="271">
                  <c:v>1.6538409999999999</c:v>
                </c:pt>
                <c:pt idx="272">
                  <c:v>1.6540729999999999</c:v>
                </c:pt>
                <c:pt idx="273">
                  <c:v>1.654077</c:v>
                </c:pt>
                <c:pt idx="274">
                  <c:v>1.6541090000000001</c:v>
                </c:pt>
                <c:pt idx="275">
                  <c:v>1.654131</c:v>
                </c:pt>
                <c:pt idx="276">
                  <c:v>1.6542600000000001</c:v>
                </c:pt>
                <c:pt idx="277">
                  <c:v>1.6541600000000001</c:v>
                </c:pt>
                <c:pt idx="278">
                  <c:v>1.6541809999999999</c:v>
                </c:pt>
                <c:pt idx="279">
                  <c:v>1.654242</c:v>
                </c:pt>
                <c:pt idx="280">
                  <c:v>1.6545080000000001</c:v>
                </c:pt>
                <c:pt idx="281">
                  <c:v>1.654671</c:v>
                </c:pt>
                <c:pt idx="282">
                  <c:v>1.654633</c:v>
                </c:pt>
                <c:pt idx="283">
                  <c:v>1.654309</c:v>
                </c:pt>
                <c:pt idx="284">
                  <c:v>1.6473610000000001</c:v>
                </c:pt>
                <c:pt idx="285">
                  <c:v>1.643656</c:v>
                </c:pt>
                <c:pt idx="286">
                  <c:v>1.6395949999999999</c:v>
                </c:pt>
                <c:pt idx="287">
                  <c:v>1.6301669999999999</c:v>
                </c:pt>
                <c:pt idx="288">
                  <c:v>1.613683</c:v>
                </c:pt>
                <c:pt idx="289">
                  <c:v>1.6062050000000001</c:v>
                </c:pt>
                <c:pt idx="290">
                  <c:v>1.605515</c:v>
                </c:pt>
                <c:pt idx="291">
                  <c:v>1.602651</c:v>
                </c:pt>
                <c:pt idx="292">
                  <c:v>1.5950150000000001</c:v>
                </c:pt>
                <c:pt idx="293">
                  <c:v>1.5464199999999999</c:v>
                </c:pt>
                <c:pt idx="294">
                  <c:v>1.5468580000000001</c:v>
                </c:pt>
                <c:pt idx="295">
                  <c:v>1.563018</c:v>
                </c:pt>
                <c:pt idx="296">
                  <c:v>1.6040479999999999</c:v>
                </c:pt>
                <c:pt idx="297">
                  <c:v>1.604887</c:v>
                </c:pt>
                <c:pt idx="298">
                  <c:v>1.6075360000000001</c:v>
                </c:pt>
                <c:pt idx="299">
                  <c:v>1.6047499999999999</c:v>
                </c:pt>
                <c:pt idx="300">
                  <c:v>1.6112599999999999</c:v>
                </c:pt>
                <c:pt idx="301">
                  <c:v>1.621704</c:v>
                </c:pt>
                <c:pt idx="302">
                  <c:v>1.6283209999999999</c:v>
                </c:pt>
                <c:pt idx="303">
                  <c:v>1.627084</c:v>
                </c:pt>
                <c:pt idx="304">
                  <c:v>1.6318189999999999</c:v>
                </c:pt>
                <c:pt idx="305">
                  <c:v>1.6361779999999999</c:v>
                </c:pt>
                <c:pt idx="306">
                  <c:v>1.6377409999999999</c:v>
                </c:pt>
                <c:pt idx="307">
                  <c:v>1.63968</c:v>
                </c:pt>
                <c:pt idx="308">
                  <c:v>1.643265</c:v>
                </c:pt>
                <c:pt idx="309">
                  <c:v>1.645594</c:v>
                </c:pt>
                <c:pt idx="310">
                  <c:v>1.6472659999999999</c:v>
                </c:pt>
                <c:pt idx="311">
                  <c:v>1.6493720000000001</c:v>
                </c:pt>
                <c:pt idx="312">
                  <c:v>1.651837</c:v>
                </c:pt>
                <c:pt idx="313">
                  <c:v>1.6539459999999999</c:v>
                </c:pt>
                <c:pt idx="314">
                  <c:v>1.655743</c:v>
                </c:pt>
                <c:pt idx="315">
                  <c:v>1.6569130000000001</c:v>
                </c:pt>
                <c:pt idx="316">
                  <c:v>1.657851</c:v>
                </c:pt>
                <c:pt idx="317">
                  <c:v>1.6587780000000001</c:v>
                </c:pt>
                <c:pt idx="318">
                  <c:v>1.6594610000000001</c:v>
                </c:pt>
                <c:pt idx="319">
                  <c:v>1.65991</c:v>
                </c:pt>
                <c:pt idx="320">
                  <c:v>1.6605939999999999</c:v>
                </c:pt>
                <c:pt idx="321">
                  <c:v>1.6616310000000001</c:v>
                </c:pt>
                <c:pt idx="322">
                  <c:v>1.6627110000000001</c:v>
                </c:pt>
                <c:pt idx="323">
                  <c:v>1.6635249999999999</c:v>
                </c:pt>
                <c:pt idx="324">
                  <c:v>1.663734</c:v>
                </c:pt>
                <c:pt idx="325">
                  <c:v>1.6616599999999999</c:v>
                </c:pt>
                <c:pt idx="326">
                  <c:v>1.6527240000000001</c:v>
                </c:pt>
                <c:pt idx="327">
                  <c:v>1.6523019999999999</c:v>
                </c:pt>
                <c:pt idx="328">
                  <c:v>1.6468210000000001</c:v>
                </c:pt>
                <c:pt idx="329">
                  <c:v>1.642679</c:v>
                </c:pt>
                <c:pt idx="330">
                  <c:v>1.6392899999999999</c:v>
                </c:pt>
                <c:pt idx="331">
                  <c:v>1.641135</c:v>
                </c:pt>
                <c:pt idx="332">
                  <c:v>1.6418790000000001</c:v>
                </c:pt>
                <c:pt idx="333">
                  <c:v>1.646822</c:v>
                </c:pt>
                <c:pt idx="334">
                  <c:v>1.5192410000000001</c:v>
                </c:pt>
                <c:pt idx="335">
                  <c:v>1.570757</c:v>
                </c:pt>
                <c:pt idx="336">
                  <c:v>1.5169760000000001</c:v>
                </c:pt>
                <c:pt idx="337">
                  <c:v>1.5731139999999999</c:v>
                </c:pt>
                <c:pt idx="338">
                  <c:v>1.574165</c:v>
                </c:pt>
                <c:pt idx="339">
                  <c:v>1.581061</c:v>
                </c:pt>
                <c:pt idx="340">
                  <c:v>1.6082970000000001</c:v>
                </c:pt>
                <c:pt idx="341">
                  <c:v>1.6150530000000001</c:v>
                </c:pt>
                <c:pt idx="342">
                  <c:v>1.6139559999999999</c:v>
                </c:pt>
                <c:pt idx="343">
                  <c:v>1.6149009999999999</c:v>
                </c:pt>
                <c:pt idx="344">
                  <c:v>1.618825</c:v>
                </c:pt>
                <c:pt idx="345">
                  <c:v>1.626519</c:v>
                </c:pt>
                <c:pt idx="346">
                  <c:v>1.636933</c:v>
                </c:pt>
                <c:pt idx="347">
                  <c:v>1.638973</c:v>
                </c:pt>
                <c:pt idx="348">
                  <c:v>1.641419</c:v>
                </c:pt>
                <c:pt idx="349">
                  <c:v>1.644754</c:v>
                </c:pt>
                <c:pt idx="350">
                  <c:v>1.64795</c:v>
                </c:pt>
                <c:pt idx="351">
                  <c:v>1.6511499999999999</c:v>
                </c:pt>
                <c:pt idx="352">
                  <c:v>1.653662</c:v>
                </c:pt>
                <c:pt idx="353">
                  <c:v>1.6565099999999999</c:v>
                </c:pt>
                <c:pt idx="354">
                  <c:v>1.6591419999999999</c:v>
                </c:pt>
                <c:pt idx="355">
                  <c:v>1.662112</c:v>
                </c:pt>
                <c:pt idx="356">
                  <c:v>1.6648149999999999</c:v>
                </c:pt>
                <c:pt idx="357">
                  <c:v>1.6670480000000001</c:v>
                </c:pt>
                <c:pt idx="358">
                  <c:v>1.6687669999999999</c:v>
                </c:pt>
                <c:pt idx="359">
                  <c:v>1.6699550000000001</c:v>
                </c:pt>
                <c:pt idx="360">
                  <c:v>1.6706780000000001</c:v>
                </c:pt>
                <c:pt idx="361">
                  <c:v>1.671279</c:v>
                </c:pt>
                <c:pt idx="362">
                  <c:v>1.67184</c:v>
                </c:pt>
                <c:pt idx="363">
                  <c:v>1.6721189999999999</c:v>
                </c:pt>
                <c:pt idx="364">
                  <c:v>1.672768</c:v>
                </c:pt>
                <c:pt idx="365">
                  <c:v>1.673441</c:v>
                </c:pt>
                <c:pt idx="366">
                  <c:v>1.6734739999999999</c:v>
                </c:pt>
                <c:pt idx="367">
                  <c:v>1.6726559999999999</c:v>
                </c:pt>
                <c:pt idx="368">
                  <c:v>1.670701</c:v>
                </c:pt>
                <c:pt idx="369">
                  <c:v>1.6673070000000001</c:v>
                </c:pt>
                <c:pt idx="370">
                  <c:v>1.6441809999999999</c:v>
                </c:pt>
                <c:pt idx="371">
                  <c:v>1.6448050000000001</c:v>
                </c:pt>
                <c:pt idx="372">
                  <c:v>1.6407639999999999</c:v>
                </c:pt>
                <c:pt idx="373">
                  <c:v>1.6372949999999999</c:v>
                </c:pt>
                <c:pt idx="374">
                  <c:v>1.636039</c:v>
                </c:pt>
                <c:pt idx="375">
                  <c:v>1.627958</c:v>
                </c:pt>
                <c:pt idx="376">
                  <c:v>1.6279969999999999</c:v>
                </c:pt>
                <c:pt idx="377">
                  <c:v>1.627518</c:v>
                </c:pt>
                <c:pt idx="378">
                  <c:v>1.539981</c:v>
                </c:pt>
                <c:pt idx="379">
                  <c:v>1.5430889999999999</c:v>
                </c:pt>
                <c:pt idx="380">
                  <c:v>1.5306900000000001</c:v>
                </c:pt>
                <c:pt idx="381">
                  <c:v>1.530464</c:v>
                </c:pt>
                <c:pt idx="382">
                  <c:v>1.533922</c:v>
                </c:pt>
                <c:pt idx="383">
                  <c:v>1.5373939999999999</c:v>
                </c:pt>
                <c:pt idx="384">
                  <c:v>1.602954</c:v>
                </c:pt>
                <c:pt idx="385">
                  <c:v>1.610838</c:v>
                </c:pt>
                <c:pt idx="386">
                  <c:v>1.6320619999999999</c:v>
                </c:pt>
                <c:pt idx="387">
                  <c:v>1.606114</c:v>
                </c:pt>
                <c:pt idx="388">
                  <c:v>1.6193610000000001</c:v>
                </c:pt>
                <c:pt idx="389">
                  <c:v>1.6271709999999999</c:v>
                </c:pt>
                <c:pt idx="390">
                  <c:v>1.629669</c:v>
                </c:pt>
                <c:pt idx="391">
                  <c:v>1.6320209999999999</c:v>
                </c:pt>
                <c:pt idx="392">
                  <c:v>1.6335170000000001</c:v>
                </c:pt>
                <c:pt idx="393">
                  <c:v>1.6356550000000001</c:v>
                </c:pt>
                <c:pt idx="394">
                  <c:v>1.6375999999999999</c:v>
                </c:pt>
                <c:pt idx="395">
                  <c:v>1.6398459999999999</c:v>
                </c:pt>
                <c:pt idx="396">
                  <c:v>1.641726</c:v>
                </c:pt>
                <c:pt idx="397">
                  <c:v>1.6442889999999999</c:v>
                </c:pt>
                <c:pt idx="398">
                  <c:v>1.6462129999999999</c:v>
                </c:pt>
                <c:pt idx="399">
                  <c:v>1.647718</c:v>
                </c:pt>
                <c:pt idx="400">
                  <c:v>1.6493139999999999</c:v>
                </c:pt>
                <c:pt idx="401">
                  <c:v>1.6504799999999999</c:v>
                </c:pt>
                <c:pt idx="402">
                  <c:v>1.6521440000000001</c:v>
                </c:pt>
                <c:pt idx="403">
                  <c:v>1.6531279999999999</c:v>
                </c:pt>
                <c:pt idx="404">
                  <c:v>1.6537580000000001</c:v>
                </c:pt>
                <c:pt idx="405">
                  <c:v>1.654471</c:v>
                </c:pt>
                <c:pt idx="406">
                  <c:v>1.655303</c:v>
                </c:pt>
                <c:pt idx="407">
                  <c:v>1.6558889999999999</c:v>
                </c:pt>
                <c:pt idx="408">
                  <c:v>1.6563589999999999</c:v>
                </c:pt>
                <c:pt idx="409">
                  <c:v>1.656752</c:v>
                </c:pt>
                <c:pt idx="410">
                  <c:v>1.657016</c:v>
                </c:pt>
                <c:pt idx="411">
                  <c:v>1.6572279999999999</c:v>
                </c:pt>
                <c:pt idx="412">
                  <c:v>1.6576109999999999</c:v>
                </c:pt>
                <c:pt idx="413">
                  <c:v>1.6579930000000001</c:v>
                </c:pt>
                <c:pt idx="414">
                  <c:v>1.658439</c:v>
                </c:pt>
                <c:pt idx="415">
                  <c:v>1.6585939999999999</c:v>
                </c:pt>
                <c:pt idx="416">
                  <c:v>1.657694</c:v>
                </c:pt>
                <c:pt idx="417">
                  <c:v>1.6482399999999999</c:v>
                </c:pt>
                <c:pt idx="418">
                  <c:v>1.646542</c:v>
                </c:pt>
                <c:pt idx="419">
                  <c:v>1.6403479999999999</c:v>
                </c:pt>
                <c:pt idx="420">
                  <c:v>1.6374930000000001</c:v>
                </c:pt>
                <c:pt idx="421">
                  <c:v>1.63642</c:v>
                </c:pt>
                <c:pt idx="422">
                  <c:v>1.635027</c:v>
                </c:pt>
                <c:pt idx="423">
                  <c:v>1.633554</c:v>
                </c:pt>
                <c:pt idx="424">
                  <c:v>1.6319570000000001</c:v>
                </c:pt>
                <c:pt idx="425">
                  <c:v>1.631426</c:v>
                </c:pt>
                <c:pt idx="426">
                  <c:v>1.6296580000000001</c:v>
                </c:pt>
                <c:pt idx="427">
                  <c:v>1.6290249999999999</c:v>
                </c:pt>
                <c:pt idx="428">
                  <c:v>1.628366</c:v>
                </c:pt>
                <c:pt idx="429">
                  <c:v>1.6281380000000001</c:v>
                </c:pt>
                <c:pt idx="430">
                  <c:v>1.6282620000000001</c:v>
                </c:pt>
                <c:pt idx="431">
                  <c:v>1.63161</c:v>
                </c:pt>
                <c:pt idx="432">
                  <c:v>1.632582</c:v>
                </c:pt>
                <c:pt idx="433">
                  <c:v>1.633235</c:v>
                </c:pt>
                <c:pt idx="434">
                  <c:v>1.6408050000000001</c:v>
                </c:pt>
                <c:pt idx="435">
                  <c:v>1.638401</c:v>
                </c:pt>
                <c:pt idx="436">
                  <c:v>1.639705</c:v>
                </c:pt>
                <c:pt idx="437">
                  <c:v>1.64134</c:v>
                </c:pt>
                <c:pt idx="438">
                  <c:v>1.6444460000000001</c:v>
                </c:pt>
                <c:pt idx="439">
                  <c:v>1.64846</c:v>
                </c:pt>
                <c:pt idx="440">
                  <c:v>1.6513199999999999</c:v>
                </c:pt>
                <c:pt idx="441">
                  <c:v>1.6527240000000001</c:v>
                </c:pt>
                <c:pt idx="442">
                  <c:v>1.6539410000000001</c:v>
                </c:pt>
                <c:pt idx="443">
                  <c:v>1.654453</c:v>
                </c:pt>
                <c:pt idx="444">
                  <c:v>1.655365</c:v>
                </c:pt>
                <c:pt idx="445">
                  <c:v>1.6561319999999999</c:v>
                </c:pt>
                <c:pt idx="446">
                  <c:v>1.656895</c:v>
                </c:pt>
                <c:pt idx="447">
                  <c:v>1.657305</c:v>
                </c:pt>
                <c:pt idx="448">
                  <c:v>1.6573599999999999</c:v>
                </c:pt>
                <c:pt idx="449">
                  <c:v>1.657697</c:v>
                </c:pt>
                <c:pt idx="450">
                  <c:v>1.6580109999999999</c:v>
                </c:pt>
                <c:pt idx="451">
                  <c:v>1.6584479999999999</c:v>
                </c:pt>
                <c:pt idx="452">
                  <c:v>1.659254</c:v>
                </c:pt>
                <c:pt idx="453">
                  <c:v>1.659807</c:v>
                </c:pt>
                <c:pt idx="454">
                  <c:v>1.658307</c:v>
                </c:pt>
                <c:pt idx="455">
                  <c:v>1.656998</c:v>
                </c:pt>
                <c:pt idx="456">
                  <c:v>1.653511</c:v>
                </c:pt>
                <c:pt idx="457">
                  <c:v>1.651427</c:v>
                </c:pt>
                <c:pt idx="458">
                  <c:v>1.649837</c:v>
                </c:pt>
                <c:pt idx="459">
                  <c:v>1.6487639999999999</c:v>
                </c:pt>
                <c:pt idx="460">
                  <c:v>1.647688</c:v>
                </c:pt>
                <c:pt idx="461">
                  <c:v>1.6466750000000001</c:v>
                </c:pt>
                <c:pt idx="462">
                  <c:v>1.645535</c:v>
                </c:pt>
                <c:pt idx="463">
                  <c:v>1.644663</c:v>
                </c:pt>
                <c:pt idx="464">
                  <c:v>1.6443650000000001</c:v>
                </c:pt>
                <c:pt idx="465">
                  <c:v>1.6440600000000001</c:v>
                </c:pt>
                <c:pt idx="466">
                  <c:v>1.643494</c:v>
                </c:pt>
                <c:pt idx="467">
                  <c:v>1.642819</c:v>
                </c:pt>
                <c:pt idx="468">
                  <c:v>1.642285</c:v>
                </c:pt>
                <c:pt idx="469">
                  <c:v>1.6412469999999999</c:v>
                </c:pt>
                <c:pt idx="470">
                  <c:v>1.6405540000000001</c:v>
                </c:pt>
                <c:pt idx="471">
                  <c:v>1.6393070000000001</c:v>
                </c:pt>
                <c:pt idx="472">
                  <c:v>1.637769</c:v>
                </c:pt>
                <c:pt idx="473">
                  <c:v>1.6368860000000001</c:v>
                </c:pt>
                <c:pt idx="474">
                  <c:v>1.636606</c:v>
                </c:pt>
                <c:pt idx="475">
                  <c:v>1.636091</c:v>
                </c:pt>
                <c:pt idx="476">
                  <c:v>1.6357600000000001</c:v>
                </c:pt>
                <c:pt idx="477">
                  <c:v>1.6366769999999999</c:v>
                </c:pt>
                <c:pt idx="478">
                  <c:v>1.637886</c:v>
                </c:pt>
                <c:pt idx="479">
                  <c:v>1.6387050000000001</c:v>
                </c:pt>
                <c:pt idx="480">
                  <c:v>1.6390370000000001</c:v>
                </c:pt>
                <c:pt idx="481">
                  <c:v>1.6394919999999999</c:v>
                </c:pt>
                <c:pt idx="482">
                  <c:v>1.640333</c:v>
                </c:pt>
                <c:pt idx="483">
                  <c:v>1.643945</c:v>
                </c:pt>
                <c:pt idx="484">
                  <c:v>1.646479</c:v>
                </c:pt>
                <c:pt idx="485">
                  <c:v>1.6485730000000001</c:v>
                </c:pt>
                <c:pt idx="486">
                  <c:v>1.6496690000000001</c:v>
                </c:pt>
                <c:pt idx="487">
                  <c:v>1.650684</c:v>
                </c:pt>
                <c:pt idx="488">
                  <c:v>1.6515340000000001</c:v>
                </c:pt>
                <c:pt idx="489">
                  <c:v>1.6517200000000001</c:v>
                </c:pt>
                <c:pt idx="490">
                  <c:v>1.651907</c:v>
                </c:pt>
                <c:pt idx="491">
                  <c:v>1.6526320000000001</c:v>
                </c:pt>
                <c:pt idx="492">
                  <c:v>1.6532309999999999</c:v>
                </c:pt>
                <c:pt idx="493">
                  <c:v>1.65351</c:v>
                </c:pt>
                <c:pt idx="494">
                  <c:v>1.6539360000000001</c:v>
                </c:pt>
                <c:pt idx="495">
                  <c:v>1.6542509999999999</c:v>
                </c:pt>
                <c:pt idx="496">
                  <c:v>1.654434</c:v>
                </c:pt>
                <c:pt idx="497">
                  <c:v>1.6544289999999999</c:v>
                </c:pt>
                <c:pt idx="498">
                  <c:v>1.6539109999999999</c:v>
                </c:pt>
                <c:pt idx="499">
                  <c:v>1.651624</c:v>
                </c:pt>
                <c:pt idx="500">
                  <c:v>1.645373</c:v>
                </c:pt>
                <c:pt idx="501">
                  <c:v>1.6433530000000001</c:v>
                </c:pt>
                <c:pt idx="502">
                  <c:v>1.6414260000000001</c:v>
                </c:pt>
                <c:pt idx="503">
                  <c:v>1.6396599999999999</c:v>
                </c:pt>
                <c:pt idx="504">
                  <c:v>1.638641</c:v>
                </c:pt>
                <c:pt idx="505">
                  <c:v>1.6375630000000001</c:v>
                </c:pt>
                <c:pt idx="506">
                  <c:v>1.636277</c:v>
                </c:pt>
                <c:pt idx="507">
                  <c:v>1.6355379999999999</c:v>
                </c:pt>
                <c:pt idx="508">
                  <c:v>1.6349309999999999</c:v>
                </c:pt>
                <c:pt idx="509">
                  <c:v>1.634449</c:v>
                </c:pt>
                <c:pt idx="510">
                  <c:v>1.633988</c:v>
                </c:pt>
                <c:pt idx="511">
                  <c:v>1.6338349999999999</c:v>
                </c:pt>
                <c:pt idx="512">
                  <c:v>1.6336360000000001</c:v>
                </c:pt>
                <c:pt idx="513">
                  <c:v>1.633529</c:v>
                </c:pt>
                <c:pt idx="514">
                  <c:v>1.6331739999999999</c:v>
                </c:pt>
                <c:pt idx="515">
                  <c:v>1.632379</c:v>
                </c:pt>
                <c:pt idx="516">
                  <c:v>1.631831</c:v>
                </c:pt>
                <c:pt idx="517">
                  <c:v>1.631227</c:v>
                </c:pt>
                <c:pt idx="518">
                  <c:v>1.629956</c:v>
                </c:pt>
                <c:pt idx="519">
                  <c:v>1.6298250000000001</c:v>
                </c:pt>
                <c:pt idx="520">
                  <c:v>1.629443</c:v>
                </c:pt>
                <c:pt idx="521">
                  <c:v>1.629367</c:v>
                </c:pt>
                <c:pt idx="522">
                  <c:v>1.628924</c:v>
                </c:pt>
                <c:pt idx="523">
                  <c:v>1.6280509999999999</c:v>
                </c:pt>
                <c:pt idx="524">
                  <c:v>1.628322</c:v>
                </c:pt>
                <c:pt idx="525">
                  <c:v>1.6289359999999999</c:v>
                </c:pt>
                <c:pt idx="526">
                  <c:v>1.629375</c:v>
                </c:pt>
                <c:pt idx="527">
                  <c:v>1.629769</c:v>
                </c:pt>
                <c:pt idx="528">
                  <c:v>1.629985</c:v>
                </c:pt>
                <c:pt idx="529">
                  <c:v>1.6301840000000001</c:v>
                </c:pt>
                <c:pt idx="530">
                  <c:v>1.6306799999999999</c:v>
                </c:pt>
                <c:pt idx="531">
                  <c:v>1.630841</c:v>
                </c:pt>
                <c:pt idx="532">
                  <c:v>1.631013</c:v>
                </c:pt>
                <c:pt idx="533">
                  <c:v>1.62992</c:v>
                </c:pt>
                <c:pt idx="534">
                  <c:v>1.6286309999999999</c:v>
                </c:pt>
                <c:pt idx="535">
                  <c:v>1.626396</c:v>
                </c:pt>
                <c:pt idx="536">
                  <c:v>1.6254310000000001</c:v>
                </c:pt>
                <c:pt idx="537">
                  <c:v>1.6279570000000001</c:v>
                </c:pt>
                <c:pt idx="538">
                  <c:v>1.6331100000000001</c:v>
                </c:pt>
                <c:pt idx="539">
                  <c:v>1.635103</c:v>
                </c:pt>
                <c:pt idx="540">
                  <c:v>1.6342589999999999</c:v>
                </c:pt>
                <c:pt idx="541">
                  <c:v>1.632493</c:v>
                </c:pt>
                <c:pt idx="542">
                  <c:v>1.6314070000000001</c:v>
                </c:pt>
                <c:pt idx="543">
                  <c:v>1.6301190000000001</c:v>
                </c:pt>
                <c:pt idx="544">
                  <c:v>1.630107</c:v>
                </c:pt>
                <c:pt idx="545">
                  <c:v>1.6299440000000001</c:v>
                </c:pt>
                <c:pt idx="546">
                  <c:v>1.629802</c:v>
                </c:pt>
                <c:pt idx="547">
                  <c:v>1.629464</c:v>
                </c:pt>
                <c:pt idx="548">
                  <c:v>1.6288860000000001</c:v>
                </c:pt>
                <c:pt idx="549">
                  <c:v>1.6287149999999999</c:v>
                </c:pt>
                <c:pt idx="550">
                  <c:v>1.6287320000000001</c:v>
                </c:pt>
                <c:pt idx="551">
                  <c:v>1.628636</c:v>
                </c:pt>
                <c:pt idx="552">
                  <c:v>1.6286959999999999</c:v>
                </c:pt>
                <c:pt idx="553">
                  <c:v>1.628844</c:v>
                </c:pt>
                <c:pt idx="554">
                  <c:v>1.629084</c:v>
                </c:pt>
                <c:pt idx="555">
                  <c:v>1.629116</c:v>
                </c:pt>
                <c:pt idx="556">
                  <c:v>1.6292720000000001</c:v>
                </c:pt>
                <c:pt idx="557">
                  <c:v>1.629942</c:v>
                </c:pt>
                <c:pt idx="558">
                  <c:v>1.637092</c:v>
                </c:pt>
                <c:pt idx="559">
                  <c:v>1.639419</c:v>
                </c:pt>
                <c:pt idx="560">
                  <c:v>1.640798</c:v>
                </c:pt>
                <c:pt idx="561">
                  <c:v>1.6424369999999999</c:v>
                </c:pt>
                <c:pt idx="562">
                  <c:v>1.643537</c:v>
                </c:pt>
                <c:pt idx="563">
                  <c:v>1.6447959999999999</c:v>
                </c:pt>
                <c:pt idx="564">
                  <c:v>1.6449</c:v>
                </c:pt>
                <c:pt idx="565">
                  <c:v>1.6450180000000001</c:v>
                </c:pt>
                <c:pt idx="566">
                  <c:v>1.6449780000000001</c:v>
                </c:pt>
                <c:pt idx="567">
                  <c:v>1.645065</c:v>
                </c:pt>
                <c:pt idx="568">
                  <c:v>1.6451819999999999</c:v>
                </c:pt>
                <c:pt idx="569">
                  <c:v>1.6440349999999999</c:v>
                </c:pt>
                <c:pt idx="570">
                  <c:v>1.6440380000000001</c:v>
                </c:pt>
                <c:pt idx="571">
                  <c:v>1.645087</c:v>
                </c:pt>
                <c:pt idx="572">
                  <c:v>1.6451610000000001</c:v>
                </c:pt>
                <c:pt idx="573">
                  <c:v>1.6458060000000001</c:v>
                </c:pt>
                <c:pt idx="574">
                  <c:v>1.645958</c:v>
                </c:pt>
                <c:pt idx="575">
                  <c:v>1.6050089999999999</c:v>
                </c:pt>
                <c:pt idx="576">
                  <c:v>1.639796</c:v>
                </c:pt>
                <c:pt idx="577">
                  <c:v>1.643057</c:v>
                </c:pt>
                <c:pt idx="578">
                  <c:v>1.6397219999999999</c:v>
                </c:pt>
                <c:pt idx="579">
                  <c:v>1.636765</c:v>
                </c:pt>
                <c:pt idx="580">
                  <c:v>1.6353949999999999</c:v>
                </c:pt>
                <c:pt idx="581">
                  <c:v>1.6338349999999999</c:v>
                </c:pt>
                <c:pt idx="582">
                  <c:v>1.6332949999999999</c:v>
                </c:pt>
                <c:pt idx="583">
                  <c:v>1.6328929999999999</c:v>
                </c:pt>
                <c:pt idx="584">
                  <c:v>1.632816</c:v>
                </c:pt>
                <c:pt idx="585">
                  <c:v>1.6325069999999999</c:v>
                </c:pt>
                <c:pt idx="586">
                  <c:v>1.632477</c:v>
                </c:pt>
                <c:pt idx="587">
                  <c:v>1.6324259999999999</c:v>
                </c:pt>
                <c:pt idx="588">
                  <c:v>1.6323799999999999</c:v>
                </c:pt>
                <c:pt idx="589">
                  <c:v>1.63253</c:v>
                </c:pt>
                <c:pt idx="590">
                  <c:v>1.632754</c:v>
                </c:pt>
                <c:pt idx="591">
                  <c:v>1.6332580000000001</c:v>
                </c:pt>
                <c:pt idx="592">
                  <c:v>1.6333610000000001</c:v>
                </c:pt>
                <c:pt idx="593">
                  <c:v>1.633426</c:v>
                </c:pt>
                <c:pt idx="594">
                  <c:v>1.637243</c:v>
                </c:pt>
                <c:pt idx="595">
                  <c:v>1.647764</c:v>
                </c:pt>
                <c:pt idx="596">
                  <c:v>1.6503209999999999</c:v>
                </c:pt>
                <c:pt idx="597">
                  <c:v>1.6524160000000001</c:v>
                </c:pt>
                <c:pt idx="598">
                  <c:v>1.6537839999999999</c:v>
                </c:pt>
                <c:pt idx="599">
                  <c:v>1.653875</c:v>
                </c:pt>
                <c:pt idx="600">
                  <c:v>1.654253</c:v>
                </c:pt>
                <c:pt idx="601">
                  <c:v>1.654301</c:v>
                </c:pt>
                <c:pt idx="602">
                  <c:v>1.654217</c:v>
                </c:pt>
                <c:pt idx="603">
                  <c:v>1.653926</c:v>
                </c:pt>
                <c:pt idx="604">
                  <c:v>1.6540060000000001</c:v>
                </c:pt>
                <c:pt idx="605">
                  <c:v>1.6540159999999999</c:v>
                </c:pt>
                <c:pt idx="606">
                  <c:v>1.6539600000000001</c:v>
                </c:pt>
                <c:pt idx="607">
                  <c:v>1.653956</c:v>
                </c:pt>
                <c:pt idx="608">
                  <c:v>1.6540630000000001</c:v>
                </c:pt>
                <c:pt idx="609">
                  <c:v>1.654415</c:v>
                </c:pt>
                <c:pt idx="610">
                  <c:v>1.654426</c:v>
                </c:pt>
                <c:pt idx="611">
                  <c:v>1.6543870000000001</c:v>
                </c:pt>
                <c:pt idx="612">
                  <c:v>1.654598</c:v>
                </c:pt>
                <c:pt idx="613">
                  <c:v>1.654906</c:v>
                </c:pt>
                <c:pt idx="614">
                  <c:v>1.612997</c:v>
                </c:pt>
                <c:pt idx="615">
                  <c:v>1.607164</c:v>
                </c:pt>
                <c:pt idx="616">
                  <c:v>1.6151089999999999</c:v>
                </c:pt>
                <c:pt idx="617">
                  <c:v>1.6431279999999999</c:v>
                </c:pt>
                <c:pt idx="618">
                  <c:v>1.6417310000000001</c:v>
                </c:pt>
                <c:pt idx="619">
                  <c:v>1.638191</c:v>
                </c:pt>
                <c:pt idx="620">
                  <c:v>1.6348609999999999</c:v>
                </c:pt>
                <c:pt idx="621">
                  <c:v>1.6331009999999999</c:v>
                </c:pt>
                <c:pt idx="622">
                  <c:v>1.6317109999999999</c:v>
                </c:pt>
                <c:pt idx="623">
                  <c:v>1.6298349999999999</c:v>
                </c:pt>
                <c:pt idx="624">
                  <c:v>1.629127</c:v>
                </c:pt>
                <c:pt idx="625">
                  <c:v>1.628304</c:v>
                </c:pt>
                <c:pt idx="626">
                  <c:v>1.627618</c:v>
                </c:pt>
                <c:pt idx="627">
                  <c:v>1.6267860000000001</c:v>
                </c:pt>
                <c:pt idx="628">
                  <c:v>1.6266039999999999</c:v>
                </c:pt>
                <c:pt idx="629">
                  <c:v>1.626177</c:v>
                </c:pt>
                <c:pt idx="630">
                  <c:v>1.6261369999999999</c:v>
                </c:pt>
                <c:pt idx="631">
                  <c:v>1.625931</c:v>
                </c:pt>
                <c:pt idx="632">
                  <c:v>1.6246149999999999</c:v>
                </c:pt>
                <c:pt idx="633">
                  <c:v>1.6232979999999999</c:v>
                </c:pt>
                <c:pt idx="634">
                  <c:v>1.621756</c:v>
                </c:pt>
                <c:pt idx="635">
                  <c:v>1.6207100000000001</c:v>
                </c:pt>
                <c:pt idx="636">
                  <c:v>1.620112</c:v>
                </c:pt>
                <c:pt idx="637">
                  <c:v>1.6193329999999999</c:v>
                </c:pt>
                <c:pt idx="638">
                  <c:v>1.6181639999999999</c:v>
                </c:pt>
                <c:pt idx="639">
                  <c:v>1.6163000000000001</c:v>
                </c:pt>
                <c:pt idx="640">
                  <c:v>1.6136919999999999</c:v>
                </c:pt>
                <c:pt idx="641">
                  <c:v>1.6102479999999999</c:v>
                </c:pt>
                <c:pt idx="642">
                  <c:v>1.6082590000000001</c:v>
                </c:pt>
                <c:pt idx="643">
                  <c:v>1.6061970000000001</c:v>
                </c:pt>
                <c:pt idx="644">
                  <c:v>1.6044149999999999</c:v>
                </c:pt>
                <c:pt idx="645">
                  <c:v>1.602401</c:v>
                </c:pt>
                <c:pt idx="646">
                  <c:v>1.6001890000000001</c:v>
                </c:pt>
                <c:pt idx="647">
                  <c:v>1.598115</c:v>
                </c:pt>
                <c:pt idx="648">
                  <c:v>1.5977140000000001</c:v>
                </c:pt>
                <c:pt idx="649">
                  <c:v>1.5948560000000001</c:v>
                </c:pt>
                <c:pt idx="650">
                  <c:v>1.59439</c:v>
                </c:pt>
                <c:pt idx="651">
                  <c:v>1.594603</c:v>
                </c:pt>
                <c:pt idx="652">
                  <c:v>1.5945339999999999</c:v>
                </c:pt>
                <c:pt idx="653">
                  <c:v>1.594371</c:v>
                </c:pt>
                <c:pt idx="654">
                  <c:v>1.5936300000000001</c:v>
                </c:pt>
                <c:pt idx="655">
                  <c:v>1.5914280000000001</c:v>
                </c:pt>
                <c:pt idx="656">
                  <c:v>1.5900339999999999</c:v>
                </c:pt>
                <c:pt idx="657">
                  <c:v>1.5877380000000001</c:v>
                </c:pt>
                <c:pt idx="658">
                  <c:v>1.584519</c:v>
                </c:pt>
                <c:pt idx="659">
                  <c:v>1.580956</c:v>
                </c:pt>
                <c:pt idx="660">
                  <c:v>1.576055</c:v>
                </c:pt>
                <c:pt idx="661">
                  <c:v>1.5687279999999999</c:v>
                </c:pt>
                <c:pt idx="662">
                  <c:v>1.562853</c:v>
                </c:pt>
                <c:pt idx="663">
                  <c:v>1.555947</c:v>
                </c:pt>
                <c:pt idx="664">
                  <c:v>1.548014</c:v>
                </c:pt>
                <c:pt idx="665">
                  <c:v>1.5403789999999999</c:v>
                </c:pt>
                <c:pt idx="666">
                  <c:v>1.532707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84592"/>
        <c:axId val="742783024"/>
      </c:lineChart>
      <c:catAx>
        <c:axId val="74278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83024"/>
        <c:crosses val="autoZero"/>
        <c:auto val="1"/>
        <c:lblAlgn val="ctr"/>
        <c:lblOffset val="100"/>
        <c:noMultiLvlLbl val="0"/>
      </c:catAx>
      <c:valAx>
        <c:axId val="7427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166687</xdr:rowOff>
    </xdr:from>
    <xdr:to>
      <xdr:col>7</xdr:col>
      <xdr:colOff>304800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4762</xdr:rowOff>
    </xdr:from>
    <xdr:to>
      <xdr:col>7</xdr:col>
      <xdr:colOff>304800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70757</xdr:colOff>
      <xdr:row>7</xdr:row>
      <xdr:rowOff>136071</xdr:rowOff>
    </xdr:from>
    <xdr:to>
      <xdr:col>7</xdr:col>
      <xdr:colOff>375557</xdr:colOff>
      <xdr:row>22</xdr:row>
      <xdr:rowOff>21771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10886</xdr:rowOff>
    </xdr:from>
    <xdr:to>
      <xdr:col>7</xdr:col>
      <xdr:colOff>285750</xdr:colOff>
      <xdr:row>25</xdr:row>
      <xdr:rowOff>87086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81643</xdr:rowOff>
    </xdr:from>
    <xdr:to>
      <xdr:col>7</xdr:col>
      <xdr:colOff>285750</xdr:colOff>
      <xdr:row>36</xdr:row>
      <xdr:rowOff>157843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107497</xdr:rowOff>
    </xdr:from>
    <xdr:to>
      <xdr:col>7</xdr:col>
      <xdr:colOff>285750</xdr:colOff>
      <xdr:row>25</xdr:row>
      <xdr:rowOff>183697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77560</xdr:rowOff>
    </xdr:from>
    <xdr:to>
      <xdr:col>7</xdr:col>
      <xdr:colOff>285750</xdr:colOff>
      <xdr:row>37</xdr:row>
      <xdr:rowOff>153760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8"/>
  <sheetViews>
    <sheetView tabSelected="1" zoomScale="70" zoomScaleNormal="7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-0.31701200000000002</v>
      </c>
      <c r="B2">
        <v>-0.139542</v>
      </c>
      <c r="C2">
        <v>1.486945</v>
      </c>
      <c r="D2">
        <v>-0.30779099999999998</v>
      </c>
      <c r="E2">
        <v>9.9751000000000006E-2</v>
      </c>
      <c r="F2">
        <v>1.5463640000000001</v>
      </c>
      <c r="G2">
        <v>-0.23324500000000001</v>
      </c>
      <c r="H2">
        <v>0.28667900000000002</v>
      </c>
      <c r="I2">
        <v>1.5096320000000001</v>
      </c>
      <c r="J2">
        <v>0.23195299999999999</v>
      </c>
      <c r="K2">
        <v>-0.13595599999999999</v>
      </c>
      <c r="L2">
        <v>1.4954860000000001</v>
      </c>
      <c r="M2">
        <v>0.21896599999999999</v>
      </c>
      <c r="N2">
        <v>0.112715</v>
      </c>
      <c r="O2">
        <v>1.5731869999999999</v>
      </c>
      <c r="P2">
        <v>0.13353699999999999</v>
      </c>
      <c r="Q2">
        <v>0.292402</v>
      </c>
      <c r="R2">
        <v>1.5288170000000001</v>
      </c>
    </row>
    <row r="3" spans="1:18" x14ac:dyDescent="0.25">
      <c r="A3">
        <v>-0.31722400000000001</v>
      </c>
      <c r="B3">
        <v>-0.139682</v>
      </c>
      <c r="C3">
        <v>1.4874810000000001</v>
      </c>
      <c r="D3">
        <v>-0.30868099999999998</v>
      </c>
      <c r="E3">
        <v>9.9748000000000003E-2</v>
      </c>
      <c r="F3">
        <v>1.5479639999999999</v>
      </c>
      <c r="G3">
        <v>-0.23486799999999999</v>
      </c>
      <c r="H3">
        <v>0.28683700000000001</v>
      </c>
      <c r="I3">
        <v>1.5124649999999999</v>
      </c>
      <c r="J3">
        <v>0.23197100000000001</v>
      </c>
      <c r="K3">
        <v>-0.135904</v>
      </c>
      <c r="L3">
        <v>1.4961230000000001</v>
      </c>
      <c r="M3">
        <v>0.21818799999999999</v>
      </c>
      <c r="N3">
        <v>0.112705</v>
      </c>
      <c r="O3">
        <v>1.5743149999999999</v>
      </c>
      <c r="P3">
        <v>0.13250700000000001</v>
      </c>
      <c r="Q3">
        <v>0.29211199999999998</v>
      </c>
      <c r="R3">
        <v>1.5309489999999999</v>
      </c>
    </row>
    <row r="4" spans="1:18" x14ac:dyDescent="0.25">
      <c r="A4">
        <v>-0.31792399999999998</v>
      </c>
      <c r="B4">
        <v>-0.14005300000000001</v>
      </c>
      <c r="C4">
        <v>1.4886969999999999</v>
      </c>
      <c r="D4">
        <v>-0.31160900000000002</v>
      </c>
      <c r="E4">
        <v>9.7361000000000003E-2</v>
      </c>
      <c r="F4">
        <v>1.5521389999999999</v>
      </c>
      <c r="G4">
        <v>-0.23866200000000001</v>
      </c>
      <c r="H4">
        <v>0.28560799999999997</v>
      </c>
      <c r="I4">
        <v>1.5195149999999999</v>
      </c>
      <c r="J4">
        <v>0.23202100000000001</v>
      </c>
      <c r="K4">
        <v>-0.136104</v>
      </c>
      <c r="L4">
        <v>1.4981530000000001</v>
      </c>
      <c r="M4">
        <v>0.21649599999999999</v>
      </c>
      <c r="N4">
        <v>0.11183999999999999</v>
      </c>
      <c r="O4">
        <v>1.5786260000000001</v>
      </c>
      <c r="P4">
        <v>0.12971199999999999</v>
      </c>
      <c r="Q4">
        <v>0.29180400000000001</v>
      </c>
      <c r="R4">
        <v>1.538456</v>
      </c>
    </row>
    <row r="5" spans="1:18" x14ac:dyDescent="0.25">
      <c r="A5">
        <v>-0.31917899999999999</v>
      </c>
      <c r="B5">
        <v>-0.14136499999999999</v>
      </c>
      <c r="C5">
        <v>1.490915</v>
      </c>
      <c r="D5">
        <v>-0.31382100000000002</v>
      </c>
      <c r="E5">
        <v>9.4880000000000006E-2</v>
      </c>
      <c r="F5">
        <v>1.556595</v>
      </c>
      <c r="G5">
        <v>-0.24120900000000001</v>
      </c>
      <c r="H5">
        <v>0.28412900000000002</v>
      </c>
      <c r="I5">
        <v>1.5260670000000001</v>
      </c>
      <c r="J5">
        <v>0.22964699999999999</v>
      </c>
      <c r="K5">
        <v>-0.14016799999999999</v>
      </c>
      <c r="L5">
        <v>1.5010129999999999</v>
      </c>
      <c r="M5">
        <v>0.214812</v>
      </c>
      <c r="N5">
        <v>0.111595</v>
      </c>
      <c r="O5">
        <v>1.584983</v>
      </c>
      <c r="P5">
        <v>0.12659300000000001</v>
      </c>
      <c r="Q5">
        <v>0.29232900000000001</v>
      </c>
      <c r="R5">
        <v>1.548392</v>
      </c>
    </row>
    <row r="6" spans="1:18" x14ac:dyDescent="0.25">
      <c r="A6">
        <v>-0.31975100000000001</v>
      </c>
      <c r="B6">
        <v>-0.142094</v>
      </c>
      <c r="C6">
        <v>1.492319</v>
      </c>
      <c r="D6">
        <v>-0.31606299999999998</v>
      </c>
      <c r="E6">
        <v>9.1740000000000002E-2</v>
      </c>
      <c r="F6">
        <v>1.5621179999999999</v>
      </c>
      <c r="G6">
        <v>-0.24467</v>
      </c>
      <c r="H6">
        <v>0.282578</v>
      </c>
      <c r="I6">
        <v>1.5354239999999999</v>
      </c>
      <c r="J6">
        <v>0.229626</v>
      </c>
      <c r="K6">
        <v>-0.142124</v>
      </c>
      <c r="L6">
        <v>1.5038339999999999</v>
      </c>
      <c r="M6">
        <v>0.21303900000000001</v>
      </c>
      <c r="N6">
        <v>0.110764</v>
      </c>
      <c r="O6">
        <v>1.5904720000000001</v>
      </c>
      <c r="P6">
        <v>0.124297</v>
      </c>
      <c r="Q6">
        <v>0.29240500000000003</v>
      </c>
      <c r="R6">
        <v>1.557205</v>
      </c>
    </row>
    <row r="7" spans="1:18" x14ac:dyDescent="0.25">
      <c r="A7">
        <v>-0.32029299999999999</v>
      </c>
      <c r="B7">
        <v>-0.14315600000000001</v>
      </c>
      <c r="C7">
        <v>1.4944360000000001</v>
      </c>
      <c r="D7">
        <v>-0.317023</v>
      </c>
      <c r="E7">
        <v>8.9443999999999996E-2</v>
      </c>
      <c r="F7">
        <v>1.565871</v>
      </c>
      <c r="G7">
        <v>-0.24601700000000001</v>
      </c>
      <c r="H7">
        <v>0.28125899999999998</v>
      </c>
      <c r="I7">
        <v>1.5418799999999999</v>
      </c>
      <c r="J7">
        <v>0.22756000000000001</v>
      </c>
      <c r="K7">
        <v>-0.141622</v>
      </c>
      <c r="L7">
        <v>1.5083150000000001</v>
      </c>
      <c r="M7">
        <v>0.21118000000000001</v>
      </c>
      <c r="N7">
        <v>0.110121</v>
      </c>
      <c r="O7">
        <v>1.59623</v>
      </c>
      <c r="P7">
        <v>0.12213400000000001</v>
      </c>
      <c r="Q7">
        <v>0.29236600000000001</v>
      </c>
      <c r="R7">
        <v>1.564865</v>
      </c>
    </row>
    <row r="8" spans="1:18" x14ac:dyDescent="0.25">
      <c r="A8">
        <v>-0.32045899999999999</v>
      </c>
      <c r="B8">
        <v>-0.144096</v>
      </c>
      <c r="C8">
        <v>1.496774</v>
      </c>
      <c r="D8">
        <v>-0.31826100000000002</v>
      </c>
      <c r="E8">
        <v>8.7305999999999995E-2</v>
      </c>
      <c r="F8">
        <v>1.5708679999999999</v>
      </c>
      <c r="G8">
        <v>-0.24712400000000001</v>
      </c>
      <c r="H8">
        <v>0.279478</v>
      </c>
      <c r="I8">
        <v>1.548154</v>
      </c>
      <c r="J8">
        <v>0.23102300000000001</v>
      </c>
      <c r="K8">
        <v>-0.145312</v>
      </c>
      <c r="L8">
        <v>1.5175970000000001</v>
      </c>
      <c r="M8">
        <v>0.210149</v>
      </c>
      <c r="N8">
        <v>0.10836999999999999</v>
      </c>
      <c r="O8">
        <v>1.6021609999999999</v>
      </c>
      <c r="P8">
        <v>0.12008199999999999</v>
      </c>
      <c r="Q8">
        <v>0.289993</v>
      </c>
      <c r="R8">
        <v>1.569914</v>
      </c>
    </row>
    <row r="9" spans="1:18" x14ac:dyDescent="0.25">
      <c r="A9">
        <v>-0.31980900000000001</v>
      </c>
      <c r="B9">
        <v>-0.145096</v>
      </c>
      <c r="C9">
        <v>1.4992099999999999</v>
      </c>
      <c r="D9">
        <v>-0.31829400000000002</v>
      </c>
      <c r="E9">
        <v>8.4012000000000003E-2</v>
      </c>
      <c r="F9">
        <v>1.5758449999999999</v>
      </c>
      <c r="G9">
        <v>-0.247807</v>
      </c>
      <c r="H9">
        <v>0.27710499999999999</v>
      </c>
      <c r="I9">
        <v>1.5555300000000001</v>
      </c>
      <c r="J9">
        <v>0.23148099999999999</v>
      </c>
      <c r="K9">
        <v>-0.14444199999999999</v>
      </c>
      <c r="L9">
        <v>1.5215190000000001</v>
      </c>
      <c r="M9">
        <v>0.20935200000000001</v>
      </c>
      <c r="N9">
        <v>0.106943</v>
      </c>
      <c r="O9">
        <v>1.6083149999999999</v>
      </c>
      <c r="P9">
        <v>0.120001</v>
      </c>
      <c r="Q9">
        <v>0.28975899999999999</v>
      </c>
      <c r="R9">
        <v>1.5784450000000001</v>
      </c>
    </row>
    <row r="10" spans="1:18" x14ac:dyDescent="0.25">
      <c r="A10">
        <v>-0.319073</v>
      </c>
      <c r="B10">
        <v>-0.14618300000000001</v>
      </c>
      <c r="C10">
        <v>1.5013540000000001</v>
      </c>
      <c r="D10">
        <v>-0.317882</v>
      </c>
      <c r="E10">
        <v>8.2633999999999999E-2</v>
      </c>
      <c r="F10">
        <v>1.582085</v>
      </c>
      <c r="G10">
        <v>-0.24744099999999999</v>
      </c>
      <c r="H10">
        <v>0.27576499999999998</v>
      </c>
      <c r="I10">
        <v>1.5609219999999999</v>
      </c>
      <c r="J10">
        <v>0.23674400000000001</v>
      </c>
      <c r="K10">
        <v>-0.14313200000000001</v>
      </c>
      <c r="L10">
        <v>1.530926</v>
      </c>
      <c r="M10">
        <v>0.20966399999999999</v>
      </c>
      <c r="N10">
        <v>0.105865</v>
      </c>
      <c r="O10">
        <v>1.613569</v>
      </c>
      <c r="P10">
        <v>0.120194</v>
      </c>
      <c r="Q10">
        <v>0.289136</v>
      </c>
      <c r="R10">
        <v>1.5848500000000001</v>
      </c>
    </row>
    <row r="11" spans="1:18" x14ac:dyDescent="0.25">
      <c r="A11">
        <v>-0.317772</v>
      </c>
      <c r="B11">
        <v>-0.14618</v>
      </c>
      <c r="C11">
        <v>1.5037879999999999</v>
      </c>
      <c r="D11">
        <v>-0.316162</v>
      </c>
      <c r="E11">
        <v>8.1374000000000002E-2</v>
      </c>
      <c r="F11">
        <v>1.5863400000000001</v>
      </c>
      <c r="G11">
        <v>-0.24527399999999999</v>
      </c>
      <c r="H11">
        <v>0.27495999999999998</v>
      </c>
      <c r="I11">
        <v>1.565906</v>
      </c>
      <c r="J11">
        <v>0.24397099999999999</v>
      </c>
      <c r="K11">
        <v>-0.143013</v>
      </c>
      <c r="L11">
        <v>1.540103</v>
      </c>
      <c r="M11">
        <v>0.210316</v>
      </c>
      <c r="N11">
        <v>0.104362</v>
      </c>
      <c r="O11">
        <v>1.618994</v>
      </c>
      <c r="P11">
        <v>0.120403</v>
      </c>
      <c r="Q11">
        <v>0.28770800000000002</v>
      </c>
      <c r="R11">
        <v>1.5895269999999999</v>
      </c>
    </row>
    <row r="12" spans="1:18" x14ac:dyDescent="0.25">
      <c r="A12">
        <v>-0.31601400000000002</v>
      </c>
      <c r="B12">
        <v>-0.147452</v>
      </c>
      <c r="C12">
        <v>1.5063150000000001</v>
      </c>
      <c r="D12">
        <v>-0.31444699999999998</v>
      </c>
      <c r="E12">
        <v>8.0791000000000002E-2</v>
      </c>
      <c r="F12">
        <v>1.589237</v>
      </c>
      <c r="G12">
        <v>-0.24269299999999999</v>
      </c>
      <c r="H12">
        <v>0.274978</v>
      </c>
      <c r="I12">
        <v>1.5716220000000001</v>
      </c>
      <c r="J12">
        <v>0.248165</v>
      </c>
      <c r="K12">
        <v>-0.152894</v>
      </c>
      <c r="L12">
        <v>1.5447580000000001</v>
      </c>
      <c r="M12">
        <v>0.21190600000000001</v>
      </c>
      <c r="N12">
        <v>0.10216</v>
      </c>
      <c r="O12">
        <v>1.624582</v>
      </c>
      <c r="P12">
        <v>0.12191</v>
      </c>
      <c r="Q12">
        <v>0.28570499999999999</v>
      </c>
      <c r="R12">
        <v>1.594589</v>
      </c>
    </row>
    <row r="13" spans="1:18" x14ac:dyDescent="0.25">
      <c r="A13">
        <v>-0.31366100000000002</v>
      </c>
      <c r="B13">
        <v>-0.14785000000000001</v>
      </c>
      <c r="C13">
        <v>1.508432</v>
      </c>
      <c r="D13">
        <v>-0.31313200000000002</v>
      </c>
      <c r="E13">
        <v>7.9713999999999993E-2</v>
      </c>
      <c r="F13">
        <v>1.59165</v>
      </c>
      <c r="G13">
        <v>-0.239674</v>
      </c>
      <c r="H13">
        <v>0.27403699999999998</v>
      </c>
      <c r="I13">
        <v>1.576336</v>
      </c>
      <c r="J13">
        <v>0.24863099999999999</v>
      </c>
      <c r="K13">
        <v>-0.15335199999999999</v>
      </c>
      <c r="L13">
        <v>1.54565</v>
      </c>
      <c r="M13">
        <v>0.215807</v>
      </c>
      <c r="N13">
        <v>0.10048700000000001</v>
      </c>
      <c r="O13">
        <v>1.6311610000000001</v>
      </c>
      <c r="P13">
        <v>0.124638</v>
      </c>
      <c r="Q13">
        <v>0.28359899999999999</v>
      </c>
      <c r="R13">
        <v>1.6003579999999999</v>
      </c>
    </row>
    <row r="14" spans="1:18" x14ac:dyDescent="0.25">
      <c r="A14">
        <v>-0.31126999999999999</v>
      </c>
      <c r="B14">
        <v>-0.14735300000000001</v>
      </c>
      <c r="C14">
        <v>1.5102739999999999</v>
      </c>
      <c r="D14">
        <v>-0.309556</v>
      </c>
      <c r="E14">
        <v>7.8609999999999999E-2</v>
      </c>
      <c r="F14">
        <v>1.595361</v>
      </c>
      <c r="G14">
        <v>-0.23500699999999999</v>
      </c>
      <c r="H14">
        <v>0.27333400000000002</v>
      </c>
      <c r="I14">
        <v>1.5818319999999999</v>
      </c>
      <c r="J14">
        <v>0.259994</v>
      </c>
      <c r="K14">
        <v>-0.145451</v>
      </c>
      <c r="L14">
        <v>1.5597909999999999</v>
      </c>
      <c r="M14">
        <v>0.219772</v>
      </c>
      <c r="N14">
        <v>9.7152000000000002E-2</v>
      </c>
      <c r="O14">
        <v>1.636045</v>
      </c>
      <c r="P14">
        <v>0.12923599999999999</v>
      </c>
      <c r="Q14">
        <v>0.28160000000000002</v>
      </c>
      <c r="R14">
        <v>1.6070739999999999</v>
      </c>
    </row>
    <row r="15" spans="1:18" x14ac:dyDescent="0.25">
      <c r="A15">
        <v>-0.29833500000000002</v>
      </c>
      <c r="B15">
        <v>-0.15446499999999999</v>
      </c>
      <c r="C15">
        <v>1.5107459999999999</v>
      </c>
      <c r="D15">
        <v>-0.306116</v>
      </c>
      <c r="E15">
        <v>7.6781000000000002E-2</v>
      </c>
      <c r="F15">
        <v>1.5980209999999999</v>
      </c>
      <c r="G15">
        <v>-0.22981099999999999</v>
      </c>
      <c r="H15">
        <v>0.27149299999999998</v>
      </c>
      <c r="I15">
        <v>1.5865210000000001</v>
      </c>
      <c r="J15">
        <v>0.270588</v>
      </c>
      <c r="K15">
        <v>-0.14624200000000001</v>
      </c>
      <c r="L15">
        <v>1.566697</v>
      </c>
      <c r="M15">
        <v>0.224354</v>
      </c>
      <c r="N15">
        <v>9.5225000000000004E-2</v>
      </c>
      <c r="O15">
        <v>1.640924</v>
      </c>
      <c r="P15">
        <v>0.13330800000000001</v>
      </c>
      <c r="Q15">
        <v>0.27982400000000002</v>
      </c>
      <c r="R15">
        <v>1.6121460000000001</v>
      </c>
    </row>
    <row r="16" spans="1:18" x14ac:dyDescent="0.25">
      <c r="A16">
        <v>-0.29415400000000003</v>
      </c>
      <c r="B16">
        <v>-0.15385799999999999</v>
      </c>
      <c r="C16">
        <v>1.5115080000000001</v>
      </c>
      <c r="D16">
        <v>-0.300035</v>
      </c>
      <c r="E16">
        <v>7.5832999999999998E-2</v>
      </c>
      <c r="F16">
        <v>1.601094</v>
      </c>
      <c r="G16">
        <v>-0.22286</v>
      </c>
      <c r="H16">
        <v>0.27088200000000001</v>
      </c>
      <c r="I16">
        <v>1.591216</v>
      </c>
      <c r="J16">
        <v>0.27977999999999997</v>
      </c>
      <c r="K16">
        <v>-0.14607200000000001</v>
      </c>
      <c r="L16">
        <v>1.5733699999999999</v>
      </c>
      <c r="M16">
        <v>0.23094200000000001</v>
      </c>
      <c r="N16">
        <v>9.4200999999999993E-2</v>
      </c>
      <c r="O16">
        <v>1.6467689999999999</v>
      </c>
      <c r="P16">
        <v>0.139289</v>
      </c>
      <c r="Q16">
        <v>0.27908300000000003</v>
      </c>
      <c r="R16">
        <v>1.618511</v>
      </c>
    </row>
    <row r="17" spans="1:18" x14ac:dyDescent="0.25">
      <c r="A17">
        <v>-0.29064800000000002</v>
      </c>
      <c r="B17">
        <v>-0.152777</v>
      </c>
      <c r="C17">
        <v>1.512778</v>
      </c>
      <c r="D17">
        <v>-0.29378700000000002</v>
      </c>
      <c r="E17">
        <v>7.5355000000000005E-2</v>
      </c>
      <c r="F17">
        <v>1.6050690000000001</v>
      </c>
      <c r="G17">
        <v>-0.21512600000000001</v>
      </c>
      <c r="H17">
        <v>0.27040999999999998</v>
      </c>
      <c r="I17">
        <v>1.595243</v>
      </c>
      <c r="J17">
        <v>0.28040199999999998</v>
      </c>
      <c r="K17">
        <v>-0.149395</v>
      </c>
      <c r="L17">
        <v>1.573693</v>
      </c>
      <c r="M17">
        <v>0.239534</v>
      </c>
      <c r="N17">
        <v>9.1703000000000007E-2</v>
      </c>
      <c r="O17">
        <v>1.6549119999999999</v>
      </c>
      <c r="P17">
        <v>0.15060299999999999</v>
      </c>
      <c r="Q17">
        <v>0.27890599999999999</v>
      </c>
      <c r="R17">
        <v>1.628179</v>
      </c>
    </row>
    <row r="18" spans="1:18" x14ac:dyDescent="0.25">
      <c r="A18">
        <v>-0.28686200000000001</v>
      </c>
      <c r="B18">
        <v>-0.15176999999999999</v>
      </c>
      <c r="C18">
        <v>1.514643</v>
      </c>
      <c r="D18">
        <v>-0.28619499999999998</v>
      </c>
      <c r="E18">
        <v>7.5661999999999993E-2</v>
      </c>
      <c r="F18">
        <v>1.609605</v>
      </c>
      <c r="G18">
        <v>-0.206928</v>
      </c>
      <c r="H18">
        <v>0.27086900000000003</v>
      </c>
      <c r="I18">
        <v>1.598652</v>
      </c>
      <c r="J18">
        <v>0.283057</v>
      </c>
      <c r="K18">
        <v>-0.15337700000000001</v>
      </c>
      <c r="L18">
        <v>1.5745169999999999</v>
      </c>
      <c r="M18">
        <v>0.245421</v>
      </c>
      <c r="N18">
        <v>8.9039999999999994E-2</v>
      </c>
      <c r="O18">
        <v>1.658882</v>
      </c>
      <c r="P18">
        <v>0.15825800000000001</v>
      </c>
      <c r="Q18">
        <v>0.27807300000000001</v>
      </c>
      <c r="R18">
        <v>1.633858</v>
      </c>
    </row>
    <row r="19" spans="1:18" x14ac:dyDescent="0.25">
      <c r="A19">
        <v>-0.28237899999999999</v>
      </c>
      <c r="B19">
        <v>-0.15135799999999999</v>
      </c>
      <c r="C19">
        <v>1.5163310000000001</v>
      </c>
      <c r="D19">
        <v>-0.28056399999999998</v>
      </c>
      <c r="E19">
        <v>7.6765E-2</v>
      </c>
      <c r="F19">
        <v>1.6121509999999999</v>
      </c>
      <c r="G19">
        <v>-0.19736999999999999</v>
      </c>
      <c r="H19">
        <v>0.27083600000000002</v>
      </c>
      <c r="I19">
        <v>1.6011029999999999</v>
      </c>
      <c r="J19">
        <v>0.28509200000000001</v>
      </c>
      <c r="K19">
        <v>-0.15468599999999999</v>
      </c>
      <c r="L19">
        <v>1.575429</v>
      </c>
      <c r="M19">
        <v>0.252774</v>
      </c>
      <c r="N19">
        <v>8.8086999999999999E-2</v>
      </c>
      <c r="O19">
        <v>1.6650959999999999</v>
      </c>
      <c r="P19">
        <v>0.166934</v>
      </c>
      <c r="Q19">
        <v>0.27834100000000001</v>
      </c>
      <c r="R19">
        <v>1.6404589999999999</v>
      </c>
    </row>
    <row r="20" spans="1:18" x14ac:dyDescent="0.25">
      <c r="A20">
        <v>-0.27732899999999999</v>
      </c>
      <c r="B20">
        <v>-0.153557</v>
      </c>
      <c r="C20">
        <v>1.517182</v>
      </c>
      <c r="D20">
        <v>-0.27629900000000002</v>
      </c>
      <c r="E20">
        <v>7.7811000000000005E-2</v>
      </c>
      <c r="F20">
        <v>1.612206</v>
      </c>
      <c r="G20">
        <v>-0.18956100000000001</v>
      </c>
      <c r="H20">
        <v>0.271125</v>
      </c>
      <c r="I20">
        <v>1.6033360000000001</v>
      </c>
      <c r="J20">
        <v>0.290074</v>
      </c>
      <c r="K20">
        <v>-0.15571299999999999</v>
      </c>
      <c r="L20">
        <v>1.5796319999999999</v>
      </c>
      <c r="M20">
        <v>0.25944099999999998</v>
      </c>
      <c r="N20">
        <v>8.7315000000000004E-2</v>
      </c>
      <c r="O20">
        <v>1.6721429999999999</v>
      </c>
      <c r="P20">
        <v>0.17336399999999999</v>
      </c>
      <c r="Q20">
        <v>0.27737800000000001</v>
      </c>
      <c r="R20">
        <v>1.645192</v>
      </c>
    </row>
    <row r="21" spans="1:18" x14ac:dyDescent="0.25">
      <c r="A21">
        <v>-0.27269500000000002</v>
      </c>
      <c r="B21">
        <v>-0.154664</v>
      </c>
      <c r="C21">
        <v>1.5178020000000001</v>
      </c>
      <c r="D21">
        <v>-0.27133200000000002</v>
      </c>
      <c r="E21">
        <v>8.0597000000000002E-2</v>
      </c>
      <c r="F21">
        <v>1.613119</v>
      </c>
      <c r="G21">
        <v>-0.180892</v>
      </c>
      <c r="H21">
        <v>0.27291599999999999</v>
      </c>
      <c r="I21">
        <v>1.6065229999999999</v>
      </c>
      <c r="J21">
        <v>0.29358299999999998</v>
      </c>
      <c r="K21">
        <v>-0.16631199999999999</v>
      </c>
      <c r="L21">
        <v>1.5797220000000001</v>
      </c>
      <c r="M21">
        <v>0.266264</v>
      </c>
      <c r="N21">
        <v>8.4844000000000003E-2</v>
      </c>
      <c r="O21">
        <v>1.6775709999999999</v>
      </c>
      <c r="P21">
        <v>0.18212200000000001</v>
      </c>
      <c r="Q21">
        <v>0.27622000000000002</v>
      </c>
      <c r="R21">
        <v>1.650892</v>
      </c>
    </row>
    <row r="22" spans="1:18" x14ac:dyDescent="0.25">
      <c r="A22">
        <v>-0.27003199999999999</v>
      </c>
      <c r="B22">
        <v>-0.15520600000000001</v>
      </c>
      <c r="C22">
        <v>1.518759</v>
      </c>
      <c r="D22">
        <v>-0.26555800000000002</v>
      </c>
      <c r="E22">
        <v>8.2896999999999998E-2</v>
      </c>
      <c r="F22">
        <v>1.6143430000000001</v>
      </c>
      <c r="G22">
        <v>-0.17316000000000001</v>
      </c>
      <c r="H22">
        <v>0.27485799999999999</v>
      </c>
      <c r="I22">
        <v>1.6093120000000001</v>
      </c>
      <c r="J22">
        <v>0.29473899999999997</v>
      </c>
      <c r="K22">
        <v>-0.16127900000000001</v>
      </c>
      <c r="L22">
        <v>1.5827070000000001</v>
      </c>
      <c r="M22">
        <v>0.27037499999999998</v>
      </c>
      <c r="N22">
        <v>8.2012000000000002E-2</v>
      </c>
      <c r="O22">
        <v>1.6814549999999999</v>
      </c>
      <c r="P22">
        <v>0.188499</v>
      </c>
      <c r="Q22">
        <v>0.274725</v>
      </c>
      <c r="R22">
        <v>1.654752</v>
      </c>
    </row>
    <row r="23" spans="1:18" x14ac:dyDescent="0.25">
      <c r="A23">
        <v>-0.26469399999999998</v>
      </c>
      <c r="B23">
        <v>-0.15651000000000001</v>
      </c>
      <c r="C23">
        <v>1.519482</v>
      </c>
      <c r="D23">
        <v>-0.26100899999999999</v>
      </c>
      <c r="E23">
        <v>8.3410999999999999E-2</v>
      </c>
      <c r="F23">
        <v>1.615021</v>
      </c>
      <c r="G23">
        <v>-0.16755600000000001</v>
      </c>
      <c r="H23">
        <v>0.27541599999999999</v>
      </c>
      <c r="I23">
        <v>1.6114949999999999</v>
      </c>
      <c r="J23">
        <v>0.29156100000000001</v>
      </c>
      <c r="K23">
        <v>-0.16283800000000001</v>
      </c>
      <c r="L23">
        <v>1.5815330000000001</v>
      </c>
      <c r="M23">
        <v>0.27377499999999999</v>
      </c>
      <c r="N23">
        <v>8.0018000000000006E-2</v>
      </c>
      <c r="O23">
        <v>1.6849259999999999</v>
      </c>
      <c r="P23">
        <v>0.195379</v>
      </c>
      <c r="Q23">
        <v>0.27485900000000002</v>
      </c>
      <c r="R23">
        <v>1.6596200000000001</v>
      </c>
    </row>
    <row r="24" spans="1:18" x14ac:dyDescent="0.25">
      <c r="A24">
        <v>-0.25816299999999998</v>
      </c>
      <c r="B24">
        <v>-0.15712699999999999</v>
      </c>
      <c r="C24">
        <v>1.5206200000000001</v>
      </c>
      <c r="D24">
        <v>-0.25661400000000001</v>
      </c>
      <c r="E24">
        <v>8.3586999999999995E-2</v>
      </c>
      <c r="F24">
        <v>1.6167940000000001</v>
      </c>
      <c r="G24">
        <v>-0.161718</v>
      </c>
      <c r="H24">
        <v>0.27527699999999999</v>
      </c>
      <c r="I24">
        <v>1.613634</v>
      </c>
      <c r="J24">
        <v>0.29899500000000001</v>
      </c>
      <c r="K24">
        <v>-0.165126</v>
      </c>
      <c r="L24">
        <v>1.589753</v>
      </c>
      <c r="M24">
        <v>0.277443</v>
      </c>
      <c r="N24">
        <v>7.9968999999999998E-2</v>
      </c>
      <c r="O24">
        <v>1.6886540000000001</v>
      </c>
      <c r="P24">
        <v>0.19951199999999999</v>
      </c>
      <c r="Q24">
        <v>0.27514100000000002</v>
      </c>
      <c r="R24">
        <v>1.6625080000000001</v>
      </c>
    </row>
    <row r="25" spans="1:18" x14ac:dyDescent="0.25">
      <c r="A25">
        <v>-0.254521</v>
      </c>
      <c r="B25">
        <v>-0.15659500000000001</v>
      </c>
      <c r="C25">
        <v>1.521469</v>
      </c>
      <c r="D25">
        <v>-0.25153900000000001</v>
      </c>
      <c r="E25">
        <v>8.3338999999999996E-2</v>
      </c>
      <c r="F25">
        <v>1.6186</v>
      </c>
      <c r="G25">
        <v>-0.15603600000000001</v>
      </c>
      <c r="H25">
        <v>0.27509800000000001</v>
      </c>
      <c r="I25">
        <v>1.615834</v>
      </c>
      <c r="J25">
        <v>0.30317300000000003</v>
      </c>
      <c r="K25">
        <v>-0.17346800000000001</v>
      </c>
      <c r="L25">
        <v>1.5902529999999999</v>
      </c>
      <c r="M25">
        <v>0.28361500000000001</v>
      </c>
      <c r="N25">
        <v>7.7226000000000003E-2</v>
      </c>
      <c r="O25">
        <v>1.6937150000000001</v>
      </c>
      <c r="P25">
        <v>0.20839099999999999</v>
      </c>
      <c r="Q25">
        <v>0.27388499999999999</v>
      </c>
      <c r="R25">
        <v>1.668061</v>
      </c>
    </row>
    <row r="26" spans="1:18" x14ac:dyDescent="0.25">
      <c r="A26">
        <v>-0.251886</v>
      </c>
      <c r="B26">
        <v>-0.15702199999999999</v>
      </c>
      <c r="C26">
        <v>1.5228980000000001</v>
      </c>
      <c r="D26">
        <v>-0.247699</v>
      </c>
      <c r="E26">
        <v>8.2941000000000001E-2</v>
      </c>
      <c r="F26">
        <v>1.6203669999999999</v>
      </c>
      <c r="G26">
        <v>-0.152444</v>
      </c>
      <c r="H26">
        <v>0.275119</v>
      </c>
      <c r="I26">
        <v>1.617804</v>
      </c>
      <c r="J26">
        <v>0.30472700000000003</v>
      </c>
      <c r="K26">
        <v>-0.17413600000000001</v>
      </c>
      <c r="L26">
        <v>1.5909690000000001</v>
      </c>
      <c r="M26">
        <v>0.28546199999999999</v>
      </c>
      <c r="N26">
        <v>7.6282000000000003E-2</v>
      </c>
      <c r="O26">
        <v>1.6958200000000001</v>
      </c>
      <c r="P26">
        <v>0.21152899999999999</v>
      </c>
      <c r="Q26">
        <v>0.273787</v>
      </c>
      <c r="R26">
        <v>1.670587</v>
      </c>
    </row>
    <row r="27" spans="1:18" x14ac:dyDescent="0.25">
      <c r="A27">
        <v>-0.247141</v>
      </c>
      <c r="B27">
        <v>-0.15696499999999999</v>
      </c>
      <c r="C27">
        <v>1.5242789999999999</v>
      </c>
      <c r="D27">
        <v>-0.244285</v>
      </c>
      <c r="E27">
        <v>8.3507999999999999E-2</v>
      </c>
      <c r="F27">
        <v>1.620986</v>
      </c>
      <c r="G27">
        <v>-0.1472</v>
      </c>
      <c r="H27">
        <v>0.27520699999999998</v>
      </c>
      <c r="I27">
        <v>1.620104</v>
      </c>
      <c r="J27">
        <v>0.30567100000000003</v>
      </c>
      <c r="K27">
        <v>-0.174926</v>
      </c>
      <c r="L27">
        <v>1.591289</v>
      </c>
      <c r="M27">
        <v>0.28858800000000001</v>
      </c>
      <c r="N27">
        <v>7.4037000000000006E-2</v>
      </c>
      <c r="O27">
        <v>1.698693</v>
      </c>
      <c r="P27">
        <v>0.21743599999999999</v>
      </c>
      <c r="Q27">
        <v>0.27317999999999998</v>
      </c>
      <c r="R27">
        <v>1.6751689999999999</v>
      </c>
    </row>
    <row r="28" spans="1:18" x14ac:dyDescent="0.25">
      <c r="A28">
        <v>-0.24507899999999999</v>
      </c>
      <c r="B28">
        <v>-0.15631100000000001</v>
      </c>
      <c r="C28">
        <v>1.5253589999999999</v>
      </c>
      <c r="D28">
        <v>-0.24050299999999999</v>
      </c>
      <c r="E28">
        <v>8.3996000000000001E-2</v>
      </c>
      <c r="F28">
        <v>1.6227830000000001</v>
      </c>
      <c r="G28">
        <v>-0.14325299999999999</v>
      </c>
      <c r="H28">
        <v>0.27572799999999997</v>
      </c>
      <c r="I28">
        <v>1.6222129999999999</v>
      </c>
      <c r="J28">
        <v>0.30777599999999999</v>
      </c>
      <c r="K28">
        <v>-0.175175</v>
      </c>
      <c r="L28">
        <v>1.5929770000000001</v>
      </c>
      <c r="M28">
        <v>0.290632</v>
      </c>
      <c r="N28">
        <v>7.3409000000000002E-2</v>
      </c>
      <c r="O28">
        <v>1.7006749999999999</v>
      </c>
      <c r="P28">
        <v>0.22035399999999999</v>
      </c>
      <c r="Q28">
        <v>0.27300000000000002</v>
      </c>
      <c r="R28">
        <v>1.67743</v>
      </c>
    </row>
    <row r="29" spans="1:18" x14ac:dyDescent="0.25">
      <c r="A29">
        <v>-0.24374899999999999</v>
      </c>
      <c r="B29">
        <v>-0.15653300000000001</v>
      </c>
      <c r="C29">
        <v>1.5262519999999999</v>
      </c>
      <c r="D29">
        <v>-0.23824400000000001</v>
      </c>
      <c r="E29">
        <v>8.3837999999999996E-2</v>
      </c>
      <c r="F29">
        <v>1.6240429999999999</v>
      </c>
      <c r="G29">
        <v>-0.140539</v>
      </c>
      <c r="H29">
        <v>0.27544299999999999</v>
      </c>
      <c r="I29">
        <v>1.6237630000000001</v>
      </c>
      <c r="J29">
        <v>0.30940499999999999</v>
      </c>
      <c r="K29">
        <v>-0.17542199999999999</v>
      </c>
      <c r="L29">
        <v>1.593742</v>
      </c>
      <c r="M29">
        <v>0.29264600000000002</v>
      </c>
      <c r="N29">
        <v>7.2348999999999997E-2</v>
      </c>
      <c r="O29">
        <v>1.701835</v>
      </c>
      <c r="P29">
        <v>0.22319800000000001</v>
      </c>
      <c r="Q29">
        <v>0.27244000000000002</v>
      </c>
      <c r="R29">
        <v>1.6792400000000001</v>
      </c>
    </row>
    <row r="30" spans="1:18" x14ac:dyDescent="0.25">
      <c r="A30">
        <v>-0.24281800000000001</v>
      </c>
      <c r="B30">
        <v>-0.15648000000000001</v>
      </c>
      <c r="C30">
        <v>1.5274529999999999</v>
      </c>
      <c r="D30">
        <v>-0.236291</v>
      </c>
      <c r="E30">
        <v>8.3465999999999999E-2</v>
      </c>
      <c r="F30">
        <v>1.6252279999999999</v>
      </c>
      <c r="G30">
        <v>-0.138237</v>
      </c>
      <c r="H30">
        <v>0.27505000000000002</v>
      </c>
      <c r="I30">
        <v>1.625302</v>
      </c>
      <c r="J30">
        <v>0.30988900000000003</v>
      </c>
      <c r="K30">
        <v>-0.175179</v>
      </c>
      <c r="L30">
        <v>1.593863</v>
      </c>
      <c r="M30">
        <v>0.29433399999999998</v>
      </c>
      <c r="N30">
        <v>7.1960999999999997E-2</v>
      </c>
      <c r="O30">
        <v>1.7024349999999999</v>
      </c>
      <c r="P30">
        <v>0.22493199999999999</v>
      </c>
      <c r="Q30">
        <v>0.272287</v>
      </c>
      <c r="R30">
        <v>1.680337</v>
      </c>
    </row>
    <row r="31" spans="1:18" x14ac:dyDescent="0.25">
      <c r="A31">
        <v>-0.242039</v>
      </c>
      <c r="B31">
        <v>-0.15665200000000001</v>
      </c>
      <c r="C31">
        <v>1.5285599999999999</v>
      </c>
      <c r="D31">
        <v>-0.234351</v>
      </c>
      <c r="E31">
        <v>8.3124000000000003E-2</v>
      </c>
      <c r="F31">
        <v>1.6265419999999999</v>
      </c>
      <c r="G31">
        <v>-0.136152</v>
      </c>
      <c r="H31">
        <v>0.27478200000000003</v>
      </c>
      <c r="I31">
        <v>1.6270180000000001</v>
      </c>
      <c r="J31">
        <v>0.31037300000000001</v>
      </c>
      <c r="K31">
        <v>-0.17463300000000001</v>
      </c>
      <c r="L31">
        <v>1.594069</v>
      </c>
      <c r="M31">
        <v>0.29573199999999999</v>
      </c>
      <c r="N31">
        <v>7.1378999999999998E-2</v>
      </c>
      <c r="O31">
        <v>1.702909</v>
      </c>
      <c r="P31">
        <v>0.22659000000000001</v>
      </c>
      <c r="Q31">
        <v>0.27201799999999998</v>
      </c>
      <c r="R31">
        <v>1.6813929999999999</v>
      </c>
    </row>
    <row r="32" spans="1:18" x14ac:dyDescent="0.25">
      <c r="A32">
        <v>-0.24121799999999999</v>
      </c>
      <c r="B32">
        <v>-0.15676499999999999</v>
      </c>
      <c r="C32">
        <v>1.5303929999999999</v>
      </c>
      <c r="D32">
        <v>-0.23202400000000001</v>
      </c>
      <c r="E32">
        <v>8.2719000000000001E-2</v>
      </c>
      <c r="F32">
        <v>1.6289119999999999</v>
      </c>
      <c r="G32">
        <v>-0.13344900000000001</v>
      </c>
      <c r="H32">
        <v>0.27421000000000001</v>
      </c>
      <c r="I32">
        <v>1.628377</v>
      </c>
      <c r="J32">
        <v>0.31121700000000002</v>
      </c>
      <c r="K32">
        <v>-0.17462</v>
      </c>
      <c r="L32">
        <v>1.5938950000000001</v>
      </c>
      <c r="M32">
        <v>0.29702499999999998</v>
      </c>
      <c r="N32">
        <v>7.1105000000000002E-2</v>
      </c>
      <c r="O32">
        <v>1.7031430000000001</v>
      </c>
      <c r="P32">
        <v>0.22772400000000001</v>
      </c>
      <c r="Q32">
        <v>0.27190500000000001</v>
      </c>
      <c r="R32">
        <v>1.6820710000000001</v>
      </c>
    </row>
    <row r="33" spans="1:18" x14ac:dyDescent="0.25">
      <c r="A33">
        <v>-0.240976</v>
      </c>
      <c r="B33">
        <v>-0.15659699999999999</v>
      </c>
      <c r="C33">
        <v>1.5319879999999999</v>
      </c>
      <c r="D33">
        <v>-0.22993</v>
      </c>
      <c r="E33">
        <v>8.1820000000000004E-2</v>
      </c>
      <c r="F33">
        <v>1.630946</v>
      </c>
      <c r="G33">
        <v>-0.13237599999999999</v>
      </c>
      <c r="H33">
        <v>0.27382699999999999</v>
      </c>
      <c r="I33">
        <v>1.629569</v>
      </c>
      <c r="J33">
        <v>0.31365100000000001</v>
      </c>
      <c r="K33">
        <v>-0.17830299999999999</v>
      </c>
      <c r="L33">
        <v>1.592921</v>
      </c>
      <c r="M33">
        <v>0.29794799999999999</v>
      </c>
      <c r="N33">
        <v>7.0542999999999995E-2</v>
      </c>
      <c r="O33">
        <v>1.7030559999999999</v>
      </c>
      <c r="P33">
        <v>0.22881599999999999</v>
      </c>
      <c r="Q33">
        <v>0.27159</v>
      </c>
      <c r="R33">
        <v>1.682517</v>
      </c>
    </row>
    <row r="34" spans="1:18" x14ac:dyDescent="0.25">
      <c r="A34">
        <v>-0.240507</v>
      </c>
      <c r="B34">
        <v>-0.15631700000000001</v>
      </c>
      <c r="C34">
        <v>1.5332220000000001</v>
      </c>
      <c r="D34">
        <v>-0.22873499999999999</v>
      </c>
      <c r="E34">
        <v>8.1369999999999998E-2</v>
      </c>
      <c r="F34">
        <v>1.6324639999999999</v>
      </c>
      <c r="G34">
        <v>-0.13148000000000001</v>
      </c>
      <c r="H34">
        <v>0.27362399999999998</v>
      </c>
      <c r="I34">
        <v>1.6310039999999999</v>
      </c>
      <c r="J34">
        <v>0.31346600000000002</v>
      </c>
      <c r="K34">
        <v>-0.17943500000000001</v>
      </c>
      <c r="L34">
        <v>1.5912059999999999</v>
      </c>
      <c r="M34">
        <v>0.29898200000000003</v>
      </c>
      <c r="N34">
        <v>7.0026000000000005E-2</v>
      </c>
      <c r="O34">
        <v>1.702439</v>
      </c>
      <c r="P34">
        <v>0.22975499999999999</v>
      </c>
      <c r="Q34">
        <v>0.271314</v>
      </c>
      <c r="R34">
        <v>1.6827859999999999</v>
      </c>
    </row>
    <row r="35" spans="1:18" x14ac:dyDescent="0.25">
      <c r="A35">
        <v>-0.24018</v>
      </c>
      <c r="B35">
        <v>-0.15604899999999999</v>
      </c>
      <c r="C35">
        <v>1.535031</v>
      </c>
      <c r="D35">
        <v>-0.22736899999999999</v>
      </c>
      <c r="E35">
        <v>8.1104999999999997E-2</v>
      </c>
      <c r="F35">
        <v>1.634765</v>
      </c>
      <c r="G35">
        <v>-0.13062599999999999</v>
      </c>
      <c r="H35">
        <v>0.27358900000000003</v>
      </c>
      <c r="I35">
        <v>1.6324190000000001</v>
      </c>
      <c r="J35">
        <v>0.31343300000000002</v>
      </c>
      <c r="K35">
        <v>-0.18009900000000001</v>
      </c>
      <c r="L35">
        <v>1.58978</v>
      </c>
      <c r="M35">
        <v>0.299877</v>
      </c>
      <c r="N35">
        <v>6.9876999999999995E-2</v>
      </c>
      <c r="O35">
        <v>1.7016279999999999</v>
      </c>
      <c r="P35">
        <v>0.23008799999999999</v>
      </c>
      <c r="Q35">
        <v>0.27118700000000001</v>
      </c>
      <c r="R35">
        <v>1.682723</v>
      </c>
    </row>
    <row r="36" spans="1:18" x14ac:dyDescent="0.25">
      <c r="A36">
        <v>-0.23984800000000001</v>
      </c>
      <c r="B36">
        <v>-0.156083</v>
      </c>
      <c r="C36">
        <v>1.536368</v>
      </c>
      <c r="D36">
        <v>-0.22603899999999999</v>
      </c>
      <c r="E36">
        <v>8.0902000000000002E-2</v>
      </c>
      <c r="F36">
        <v>1.63669</v>
      </c>
      <c r="G36">
        <v>-0.129938</v>
      </c>
      <c r="H36">
        <v>0.27372299999999999</v>
      </c>
      <c r="I36">
        <v>1.633804</v>
      </c>
      <c r="J36">
        <v>0.31429800000000002</v>
      </c>
      <c r="K36">
        <v>-0.179344</v>
      </c>
      <c r="L36">
        <v>1.5894820000000001</v>
      </c>
      <c r="M36">
        <v>0.30099300000000001</v>
      </c>
      <c r="N36">
        <v>6.9445999999999994E-2</v>
      </c>
      <c r="O36">
        <v>1.699937</v>
      </c>
      <c r="P36">
        <v>0.230854</v>
      </c>
      <c r="Q36">
        <v>0.27104099999999998</v>
      </c>
      <c r="R36">
        <v>1.682788</v>
      </c>
    </row>
    <row r="37" spans="1:18" x14ac:dyDescent="0.25">
      <c r="A37">
        <v>-0.23974000000000001</v>
      </c>
      <c r="B37">
        <v>-0.15600600000000001</v>
      </c>
      <c r="C37">
        <v>1.537498</v>
      </c>
      <c r="D37">
        <v>-0.22505</v>
      </c>
      <c r="E37">
        <v>8.0528000000000002E-2</v>
      </c>
      <c r="F37">
        <v>1.6383179999999999</v>
      </c>
      <c r="G37">
        <v>-0.129522</v>
      </c>
      <c r="H37">
        <v>0.27365</v>
      </c>
      <c r="I37">
        <v>1.634933</v>
      </c>
      <c r="J37">
        <v>0.313386</v>
      </c>
      <c r="K37">
        <v>-0.17988000000000001</v>
      </c>
      <c r="L37">
        <v>1.586722</v>
      </c>
      <c r="M37">
        <v>0.30156699999999997</v>
      </c>
      <c r="N37">
        <v>6.8975999999999996E-2</v>
      </c>
      <c r="O37">
        <v>1.6992910000000001</v>
      </c>
      <c r="P37">
        <v>0.231324</v>
      </c>
      <c r="Q37">
        <v>0.27066000000000001</v>
      </c>
      <c r="R37">
        <v>1.682429</v>
      </c>
    </row>
    <row r="38" spans="1:18" x14ac:dyDescent="0.25">
      <c r="A38">
        <v>-0.23963999999999999</v>
      </c>
      <c r="B38">
        <v>-0.15599299999999999</v>
      </c>
      <c r="C38">
        <v>1.5388759999999999</v>
      </c>
      <c r="D38">
        <v>-0.22450600000000001</v>
      </c>
      <c r="E38">
        <v>8.0315999999999999E-2</v>
      </c>
      <c r="F38">
        <v>1.640579</v>
      </c>
      <c r="G38">
        <v>-0.12931899999999999</v>
      </c>
      <c r="H38">
        <v>0.27352799999999999</v>
      </c>
      <c r="I38">
        <v>1.6358280000000001</v>
      </c>
      <c r="J38">
        <v>0.31336999999999998</v>
      </c>
      <c r="K38">
        <v>-0.17899000000000001</v>
      </c>
      <c r="L38">
        <v>1.5857840000000001</v>
      </c>
      <c r="M38">
        <v>0.30241699999999999</v>
      </c>
      <c r="N38">
        <v>6.8500000000000005E-2</v>
      </c>
      <c r="O38">
        <v>1.6979299999999999</v>
      </c>
      <c r="P38">
        <v>0.23180600000000001</v>
      </c>
      <c r="Q38">
        <v>0.27035100000000001</v>
      </c>
      <c r="R38">
        <v>1.682223</v>
      </c>
    </row>
    <row r="39" spans="1:18" x14ac:dyDescent="0.25">
      <c r="A39">
        <v>-0.23941399999999999</v>
      </c>
      <c r="B39">
        <v>-0.15573200000000001</v>
      </c>
      <c r="C39">
        <v>1.5394779999999999</v>
      </c>
      <c r="D39">
        <v>-0.22420000000000001</v>
      </c>
      <c r="E39">
        <v>8.0169000000000004E-2</v>
      </c>
      <c r="F39">
        <v>1.64184</v>
      </c>
      <c r="G39">
        <v>-0.12925900000000001</v>
      </c>
      <c r="H39">
        <v>0.27356799999999998</v>
      </c>
      <c r="I39">
        <v>1.636798</v>
      </c>
      <c r="J39">
        <v>0.31335600000000002</v>
      </c>
      <c r="K39">
        <v>-0.17821899999999999</v>
      </c>
      <c r="L39">
        <v>1.585113</v>
      </c>
      <c r="M39">
        <v>0.30274600000000002</v>
      </c>
      <c r="N39">
        <v>6.8135000000000001E-2</v>
      </c>
      <c r="O39">
        <v>1.6964049999999999</v>
      </c>
      <c r="P39">
        <v>0.231873</v>
      </c>
      <c r="Q39">
        <v>0.27013999999999999</v>
      </c>
      <c r="R39">
        <v>1.6815500000000001</v>
      </c>
    </row>
    <row r="40" spans="1:18" x14ac:dyDescent="0.25">
      <c r="A40">
        <v>-0.23955199999999999</v>
      </c>
      <c r="B40">
        <v>-0.15570800000000001</v>
      </c>
      <c r="C40">
        <v>1.5399890000000001</v>
      </c>
      <c r="D40">
        <v>-0.22409000000000001</v>
      </c>
      <c r="E40">
        <v>7.9782000000000006E-2</v>
      </c>
      <c r="F40">
        <v>1.6425080000000001</v>
      </c>
      <c r="G40">
        <v>-0.12942799999999999</v>
      </c>
      <c r="H40">
        <v>0.27334199999999997</v>
      </c>
      <c r="I40">
        <v>1.6375729999999999</v>
      </c>
      <c r="J40">
        <v>0.31317099999999998</v>
      </c>
      <c r="K40">
        <v>-0.177264</v>
      </c>
      <c r="L40">
        <v>1.583896</v>
      </c>
      <c r="M40">
        <v>0.30334899999999998</v>
      </c>
      <c r="N40">
        <v>6.6738000000000006E-2</v>
      </c>
      <c r="O40">
        <v>1.694464</v>
      </c>
      <c r="P40">
        <v>0.23147599999999999</v>
      </c>
      <c r="Q40">
        <v>0.26832099999999998</v>
      </c>
      <c r="R40">
        <v>1.6791529999999999</v>
      </c>
    </row>
    <row r="41" spans="1:18" x14ac:dyDescent="0.25">
      <c r="A41">
        <v>-0.23944599999999999</v>
      </c>
      <c r="B41">
        <v>-0.15543999999999999</v>
      </c>
      <c r="C41">
        <v>1.54051</v>
      </c>
      <c r="D41">
        <v>-0.22375300000000001</v>
      </c>
      <c r="E41">
        <v>7.9347000000000001E-2</v>
      </c>
      <c r="F41">
        <v>1.643446</v>
      </c>
      <c r="G41">
        <v>-0.129662</v>
      </c>
      <c r="H41">
        <v>0.273231</v>
      </c>
      <c r="I41">
        <v>1.638188</v>
      </c>
      <c r="J41">
        <v>0.31288500000000002</v>
      </c>
      <c r="K41">
        <v>-0.17774699999999999</v>
      </c>
      <c r="L41">
        <v>1.5820780000000001</v>
      </c>
      <c r="M41">
        <v>0.30375000000000002</v>
      </c>
      <c r="N41">
        <v>6.6718E-2</v>
      </c>
      <c r="O41">
        <v>1.6933419999999999</v>
      </c>
      <c r="P41">
        <v>0.23153599999999999</v>
      </c>
      <c r="Q41">
        <v>0.26836500000000002</v>
      </c>
      <c r="R41">
        <v>1.6786179999999999</v>
      </c>
    </row>
    <row r="42" spans="1:18" x14ac:dyDescent="0.25">
      <c r="A42">
        <v>-0.23947399999999999</v>
      </c>
      <c r="B42">
        <v>-0.15495900000000001</v>
      </c>
      <c r="C42">
        <v>1.541426</v>
      </c>
      <c r="D42">
        <v>-0.223473</v>
      </c>
      <c r="E42">
        <v>7.8801999999999997E-2</v>
      </c>
      <c r="F42">
        <v>1.64408</v>
      </c>
      <c r="G42">
        <v>-0.12990199999999999</v>
      </c>
      <c r="H42">
        <v>0.27296799999999999</v>
      </c>
      <c r="I42">
        <v>1.638528</v>
      </c>
      <c r="J42">
        <v>0.31284000000000001</v>
      </c>
      <c r="K42">
        <v>-0.177227</v>
      </c>
      <c r="L42">
        <v>1.581313</v>
      </c>
      <c r="M42">
        <v>0.30396499999999999</v>
      </c>
      <c r="N42">
        <v>6.6755999999999996E-2</v>
      </c>
      <c r="O42">
        <v>1.6917549999999999</v>
      </c>
      <c r="P42">
        <v>0.23080300000000001</v>
      </c>
      <c r="Q42">
        <v>0.26813500000000001</v>
      </c>
      <c r="R42">
        <v>1.677079</v>
      </c>
    </row>
    <row r="43" spans="1:18" x14ac:dyDescent="0.25">
      <c r="A43">
        <v>-0.23966999999999999</v>
      </c>
      <c r="B43">
        <v>-0.15504899999999999</v>
      </c>
      <c r="C43">
        <v>1.541863</v>
      </c>
      <c r="D43">
        <v>-0.223554</v>
      </c>
      <c r="E43">
        <v>7.8498999999999999E-2</v>
      </c>
      <c r="F43">
        <v>1.6444099999999999</v>
      </c>
      <c r="G43">
        <v>-0.13017699999999999</v>
      </c>
      <c r="H43">
        <v>0.27281899999999998</v>
      </c>
      <c r="I43">
        <v>1.6387910000000001</v>
      </c>
      <c r="J43">
        <v>0.31270799999999999</v>
      </c>
      <c r="K43">
        <v>-0.17738699999999999</v>
      </c>
      <c r="L43">
        <v>1.5801480000000001</v>
      </c>
      <c r="M43">
        <v>0.30419099999999999</v>
      </c>
      <c r="N43">
        <v>6.6866999999999996E-2</v>
      </c>
      <c r="O43">
        <v>1.6908179999999999</v>
      </c>
      <c r="P43">
        <v>0.230846</v>
      </c>
      <c r="Q43">
        <v>0.26835599999999998</v>
      </c>
      <c r="R43">
        <v>1.676785</v>
      </c>
    </row>
    <row r="44" spans="1:18" x14ac:dyDescent="0.25">
      <c r="A44">
        <v>-0.23974100000000001</v>
      </c>
      <c r="B44">
        <v>-0.15536700000000001</v>
      </c>
      <c r="C44">
        <v>1.5421830000000001</v>
      </c>
      <c r="D44">
        <v>-0.22347</v>
      </c>
      <c r="E44">
        <v>7.8161999999999995E-2</v>
      </c>
      <c r="F44">
        <v>1.6452519999999999</v>
      </c>
      <c r="G44">
        <v>-0.13051199999999999</v>
      </c>
      <c r="H44">
        <v>0.272642</v>
      </c>
      <c r="I44">
        <v>1.638938</v>
      </c>
      <c r="J44">
        <v>0.31196099999999999</v>
      </c>
      <c r="K44">
        <v>-0.177343</v>
      </c>
      <c r="L44">
        <v>1.5764830000000001</v>
      </c>
      <c r="M44">
        <v>0.30377999999999999</v>
      </c>
      <c r="N44">
        <v>6.6555000000000003E-2</v>
      </c>
      <c r="O44">
        <v>1.68798</v>
      </c>
      <c r="P44">
        <v>0.23056099999999999</v>
      </c>
      <c r="Q44">
        <v>0.26841799999999999</v>
      </c>
      <c r="R44">
        <v>1.6756329999999999</v>
      </c>
    </row>
    <row r="45" spans="1:18" x14ac:dyDescent="0.25">
      <c r="A45">
        <v>-0.24005000000000001</v>
      </c>
      <c r="B45">
        <v>-0.1555</v>
      </c>
      <c r="C45">
        <v>1.542783</v>
      </c>
      <c r="D45">
        <v>-0.22367500000000001</v>
      </c>
      <c r="E45">
        <v>7.8098000000000001E-2</v>
      </c>
      <c r="F45">
        <v>1.645686</v>
      </c>
      <c r="G45">
        <v>-0.13133900000000001</v>
      </c>
      <c r="H45">
        <v>0.27292699999999998</v>
      </c>
      <c r="I45">
        <v>1.6393800000000001</v>
      </c>
      <c r="J45">
        <v>0.31097200000000003</v>
      </c>
      <c r="K45">
        <v>-0.176537</v>
      </c>
      <c r="L45">
        <v>1.573386</v>
      </c>
      <c r="M45">
        <v>0.30359700000000001</v>
      </c>
      <c r="N45">
        <v>6.6758999999999999E-2</v>
      </c>
      <c r="O45">
        <v>1.6862919999999999</v>
      </c>
      <c r="P45">
        <v>0.23058600000000001</v>
      </c>
      <c r="Q45">
        <v>0.26894899999999999</v>
      </c>
      <c r="R45">
        <v>1.675235</v>
      </c>
    </row>
    <row r="46" spans="1:18" x14ac:dyDescent="0.25">
      <c r="A46">
        <v>-0.24062800000000001</v>
      </c>
      <c r="B46">
        <v>-0.155696</v>
      </c>
      <c r="C46">
        <v>1.54348</v>
      </c>
      <c r="D46">
        <v>-0.22398299999999999</v>
      </c>
      <c r="E46">
        <v>7.7977000000000005E-2</v>
      </c>
      <c r="F46">
        <v>1.6459060000000001</v>
      </c>
      <c r="G46">
        <v>-0.131717</v>
      </c>
      <c r="H46">
        <v>0.27282800000000001</v>
      </c>
      <c r="I46">
        <v>1.6393470000000001</v>
      </c>
      <c r="J46">
        <v>0.310562</v>
      </c>
      <c r="K46">
        <v>-0.17721700000000001</v>
      </c>
      <c r="L46">
        <v>1.5715170000000001</v>
      </c>
      <c r="M46">
        <v>0.30357200000000001</v>
      </c>
      <c r="N46">
        <v>6.7108000000000001E-2</v>
      </c>
      <c r="O46">
        <v>1.6853940000000001</v>
      </c>
      <c r="P46">
        <v>0.23047899999999999</v>
      </c>
      <c r="Q46">
        <v>0.26933699999999999</v>
      </c>
      <c r="R46">
        <v>1.674631</v>
      </c>
    </row>
    <row r="47" spans="1:18" x14ac:dyDescent="0.25">
      <c r="A47">
        <v>-0.24052299999999999</v>
      </c>
      <c r="B47">
        <v>-0.155223</v>
      </c>
      <c r="C47">
        <v>1.543731</v>
      </c>
      <c r="D47">
        <v>-0.22439300000000001</v>
      </c>
      <c r="E47">
        <v>7.7853000000000006E-2</v>
      </c>
      <c r="F47">
        <v>1.6461269999999999</v>
      </c>
      <c r="G47">
        <v>-0.13241600000000001</v>
      </c>
      <c r="H47">
        <v>0.27279599999999998</v>
      </c>
      <c r="I47">
        <v>1.639192</v>
      </c>
      <c r="J47">
        <v>0.310276</v>
      </c>
      <c r="K47">
        <v>-0.17676600000000001</v>
      </c>
      <c r="L47">
        <v>1.570522</v>
      </c>
      <c r="M47">
        <v>0.30280699999999999</v>
      </c>
      <c r="N47">
        <v>6.7472000000000004E-2</v>
      </c>
      <c r="O47">
        <v>1.684026</v>
      </c>
      <c r="P47">
        <v>0.228349</v>
      </c>
      <c r="Q47">
        <v>0.26897300000000002</v>
      </c>
      <c r="R47">
        <v>1.6717599999999999</v>
      </c>
    </row>
    <row r="48" spans="1:18" x14ac:dyDescent="0.25">
      <c r="A48">
        <v>-0.24069199999999999</v>
      </c>
      <c r="B48">
        <v>-0.15495200000000001</v>
      </c>
      <c r="C48">
        <v>1.543828</v>
      </c>
      <c r="D48">
        <v>-0.22595299999999999</v>
      </c>
      <c r="E48">
        <v>7.8204999999999997E-2</v>
      </c>
      <c r="F48">
        <v>1.6464840000000001</v>
      </c>
      <c r="G48">
        <v>-0.13324900000000001</v>
      </c>
      <c r="H48">
        <v>0.272698</v>
      </c>
      <c r="I48">
        <v>1.638787</v>
      </c>
      <c r="J48">
        <v>0.31020199999999998</v>
      </c>
      <c r="K48">
        <v>-0.17688799999999999</v>
      </c>
      <c r="L48">
        <v>1.569949</v>
      </c>
      <c r="M48">
        <v>0.30210999999999999</v>
      </c>
      <c r="N48">
        <v>6.7609000000000002E-2</v>
      </c>
      <c r="O48">
        <v>1.6832640000000001</v>
      </c>
      <c r="P48">
        <v>0.227183</v>
      </c>
      <c r="Q48">
        <v>0.26882</v>
      </c>
      <c r="R48">
        <v>1.6702680000000001</v>
      </c>
    </row>
    <row r="49" spans="1:18" x14ac:dyDescent="0.25">
      <c r="A49">
        <v>-0.240699</v>
      </c>
      <c r="B49">
        <v>-0.15485399999999999</v>
      </c>
      <c r="C49">
        <v>1.5438670000000001</v>
      </c>
      <c r="D49">
        <v>-0.227321</v>
      </c>
      <c r="E49">
        <v>7.8220999999999999E-2</v>
      </c>
      <c r="F49">
        <v>1.6469819999999999</v>
      </c>
      <c r="G49">
        <v>-0.13445299999999999</v>
      </c>
      <c r="H49">
        <v>0.27249000000000001</v>
      </c>
      <c r="I49">
        <v>1.6382969999999999</v>
      </c>
      <c r="J49">
        <v>0.31026500000000001</v>
      </c>
      <c r="K49">
        <v>-0.176563</v>
      </c>
      <c r="L49">
        <v>1.569302</v>
      </c>
      <c r="M49">
        <v>0.301564</v>
      </c>
      <c r="N49">
        <v>6.7810999999999996E-2</v>
      </c>
      <c r="O49">
        <v>1.6822699999999999</v>
      </c>
      <c r="P49">
        <v>0.22673399999999999</v>
      </c>
      <c r="Q49">
        <v>0.26912000000000003</v>
      </c>
      <c r="R49">
        <v>1.669673</v>
      </c>
    </row>
    <row r="50" spans="1:18" x14ac:dyDescent="0.25">
      <c r="A50">
        <v>-0.24324200000000001</v>
      </c>
      <c r="B50">
        <v>-0.154778</v>
      </c>
      <c r="C50">
        <v>1.545455</v>
      </c>
      <c r="D50">
        <v>-0.228793</v>
      </c>
      <c r="E50">
        <v>7.8982999999999998E-2</v>
      </c>
      <c r="F50">
        <v>1.6474489999999999</v>
      </c>
      <c r="G50">
        <v>-0.135245</v>
      </c>
      <c r="H50">
        <v>0.272814</v>
      </c>
      <c r="I50">
        <v>1.637958</v>
      </c>
      <c r="J50">
        <v>0.31020999999999999</v>
      </c>
      <c r="K50">
        <v>-0.17791199999999999</v>
      </c>
      <c r="L50">
        <v>1.5683130000000001</v>
      </c>
      <c r="M50">
        <v>0.30030000000000001</v>
      </c>
      <c r="N50">
        <v>6.8493999999999999E-2</v>
      </c>
      <c r="O50">
        <v>1.6811910000000001</v>
      </c>
      <c r="P50">
        <v>0.224664</v>
      </c>
      <c r="Q50">
        <v>0.26937800000000001</v>
      </c>
      <c r="R50">
        <v>1.667783</v>
      </c>
    </row>
    <row r="51" spans="1:18" x14ac:dyDescent="0.25">
      <c r="A51">
        <v>-0.24407300000000001</v>
      </c>
      <c r="B51">
        <v>-0.15509800000000001</v>
      </c>
      <c r="C51">
        <v>1.545828</v>
      </c>
      <c r="D51">
        <v>-0.23114299999999999</v>
      </c>
      <c r="E51">
        <v>8.0270999999999995E-2</v>
      </c>
      <c r="F51">
        <v>1.648684</v>
      </c>
      <c r="G51">
        <v>-0.135851</v>
      </c>
      <c r="H51">
        <v>0.27299499999999999</v>
      </c>
      <c r="I51">
        <v>1.637446</v>
      </c>
      <c r="J51">
        <v>0.31032999999999999</v>
      </c>
      <c r="K51">
        <v>-0.17780299999999999</v>
      </c>
      <c r="L51">
        <v>1.5683</v>
      </c>
      <c r="M51">
        <v>0.29946299999999998</v>
      </c>
      <c r="N51">
        <v>6.9279999999999994E-2</v>
      </c>
      <c r="O51">
        <v>1.680612</v>
      </c>
      <c r="P51">
        <v>0.22359599999999999</v>
      </c>
      <c r="Q51">
        <v>0.27005600000000002</v>
      </c>
      <c r="R51">
        <v>1.6669719999999999</v>
      </c>
    </row>
    <row r="52" spans="1:18" x14ac:dyDescent="0.25">
      <c r="A52">
        <v>-0.24126500000000001</v>
      </c>
      <c r="B52">
        <v>-0.15749099999999999</v>
      </c>
      <c r="C52">
        <v>1.5446249999999999</v>
      </c>
      <c r="D52">
        <v>-0.233566</v>
      </c>
      <c r="E52">
        <v>8.1186999999999995E-2</v>
      </c>
      <c r="F52">
        <v>1.6497729999999999</v>
      </c>
      <c r="G52">
        <v>-0.136994</v>
      </c>
      <c r="H52">
        <v>0.27301500000000001</v>
      </c>
      <c r="I52">
        <v>1.636816</v>
      </c>
      <c r="J52">
        <v>0.31031500000000001</v>
      </c>
      <c r="K52">
        <v>-0.177955</v>
      </c>
      <c r="L52">
        <v>1.5681609999999999</v>
      </c>
      <c r="M52">
        <v>0.298705</v>
      </c>
      <c r="N52">
        <v>6.9924E-2</v>
      </c>
      <c r="O52">
        <v>1.679853</v>
      </c>
      <c r="P52">
        <v>0.22243399999999999</v>
      </c>
      <c r="Q52">
        <v>0.270478</v>
      </c>
      <c r="R52">
        <v>1.6656280000000001</v>
      </c>
    </row>
    <row r="53" spans="1:18" x14ac:dyDescent="0.25">
      <c r="A53">
        <v>-0.220802</v>
      </c>
      <c r="B53">
        <v>-0.164497</v>
      </c>
      <c r="C53">
        <v>1.526448</v>
      </c>
      <c r="D53">
        <v>-0.23760100000000001</v>
      </c>
      <c r="E53">
        <v>7.8351000000000004E-2</v>
      </c>
      <c r="F53">
        <v>1.653044</v>
      </c>
      <c r="G53">
        <v>-0.137934</v>
      </c>
      <c r="H53">
        <v>0.27308700000000002</v>
      </c>
      <c r="I53">
        <v>1.6375090000000001</v>
      </c>
      <c r="J53">
        <v>0.310193</v>
      </c>
      <c r="K53">
        <v>-0.177901</v>
      </c>
      <c r="L53">
        <v>1.5681350000000001</v>
      </c>
      <c r="M53">
        <v>0.29966999999999999</v>
      </c>
      <c r="N53">
        <v>6.6623000000000002E-2</v>
      </c>
      <c r="O53">
        <v>1.6807369999999999</v>
      </c>
      <c r="P53">
        <v>0.22167600000000001</v>
      </c>
      <c r="Q53">
        <v>0.27117400000000003</v>
      </c>
      <c r="R53">
        <v>1.6661649999999999</v>
      </c>
    </row>
    <row r="54" spans="1:18" x14ac:dyDescent="0.25">
      <c r="A54">
        <v>-0.22445100000000001</v>
      </c>
      <c r="B54">
        <v>-0.16625999999999999</v>
      </c>
      <c r="C54">
        <v>1.5268360000000001</v>
      </c>
      <c r="D54">
        <v>-0.24135799999999999</v>
      </c>
      <c r="E54">
        <v>7.5911000000000006E-2</v>
      </c>
      <c r="F54">
        <v>1.6569119999999999</v>
      </c>
      <c r="G54">
        <v>-0.139184</v>
      </c>
      <c r="H54">
        <v>0.27335799999999999</v>
      </c>
      <c r="I54">
        <v>1.638223</v>
      </c>
      <c r="J54">
        <v>0.310145</v>
      </c>
      <c r="K54">
        <v>-0.17779900000000001</v>
      </c>
      <c r="L54">
        <v>1.568344</v>
      </c>
      <c r="M54">
        <v>0.300456</v>
      </c>
      <c r="N54">
        <v>6.3615000000000005E-2</v>
      </c>
      <c r="O54">
        <v>1.6815659999999999</v>
      </c>
      <c r="P54">
        <v>0.220467</v>
      </c>
      <c r="Q54">
        <v>0.27161999999999997</v>
      </c>
      <c r="R54">
        <v>1.6660219999999999</v>
      </c>
    </row>
    <row r="55" spans="1:18" x14ac:dyDescent="0.25">
      <c r="A55">
        <v>-0.226159</v>
      </c>
      <c r="B55">
        <v>-0.17302999999999999</v>
      </c>
      <c r="C55">
        <v>1.521269</v>
      </c>
      <c r="D55">
        <v>-0.245953</v>
      </c>
      <c r="E55">
        <v>7.4158000000000002E-2</v>
      </c>
      <c r="F55">
        <v>1.661405</v>
      </c>
      <c r="G55">
        <v>-0.14002500000000001</v>
      </c>
      <c r="H55">
        <v>0.27325300000000002</v>
      </c>
      <c r="I55">
        <v>1.638674</v>
      </c>
      <c r="J55">
        <v>0.31013400000000002</v>
      </c>
      <c r="K55">
        <v>-0.177818</v>
      </c>
      <c r="L55">
        <v>1.568608</v>
      </c>
      <c r="M55">
        <v>0.30120000000000002</v>
      </c>
      <c r="N55">
        <v>6.0269999999999997E-2</v>
      </c>
      <c r="O55">
        <v>1.6822459999999999</v>
      </c>
      <c r="P55">
        <v>0.22009600000000001</v>
      </c>
      <c r="Q55">
        <v>0.27205000000000001</v>
      </c>
      <c r="R55">
        <v>1.666528</v>
      </c>
    </row>
    <row r="56" spans="1:18" x14ac:dyDescent="0.25">
      <c r="A56">
        <v>-0.23325000000000001</v>
      </c>
      <c r="B56">
        <v>-0.17233200000000001</v>
      </c>
      <c r="C56">
        <v>1.5156339999999999</v>
      </c>
      <c r="D56">
        <v>-0.24794099999999999</v>
      </c>
      <c r="E56">
        <v>7.1859999999999993E-2</v>
      </c>
      <c r="F56">
        <v>1.665681</v>
      </c>
      <c r="G56">
        <v>-0.14032</v>
      </c>
      <c r="H56">
        <v>0.27324100000000001</v>
      </c>
      <c r="I56">
        <v>1.639262</v>
      </c>
      <c r="J56">
        <v>0.31252600000000003</v>
      </c>
      <c r="K56">
        <v>-0.17466400000000001</v>
      </c>
      <c r="L56">
        <v>1.570317</v>
      </c>
      <c r="M56">
        <v>0.30144599999999999</v>
      </c>
      <c r="N56">
        <v>5.7128999999999999E-2</v>
      </c>
      <c r="O56">
        <v>1.6825619999999999</v>
      </c>
      <c r="P56">
        <v>0.21948500000000001</v>
      </c>
      <c r="Q56">
        <v>0.27230199999999999</v>
      </c>
      <c r="R56">
        <v>1.6663859999999999</v>
      </c>
    </row>
    <row r="57" spans="1:18" x14ac:dyDescent="0.25">
      <c r="A57">
        <v>-0.26283800000000002</v>
      </c>
      <c r="B57">
        <v>-0.15246000000000001</v>
      </c>
      <c r="C57">
        <v>1.5311440000000001</v>
      </c>
      <c r="D57">
        <v>-0.25024200000000002</v>
      </c>
      <c r="E57">
        <v>7.1129999999999999E-2</v>
      </c>
      <c r="F57">
        <v>1.6736169999999999</v>
      </c>
      <c r="G57">
        <v>-0.14049</v>
      </c>
      <c r="H57">
        <v>0.27320800000000001</v>
      </c>
      <c r="I57">
        <v>1.6398360000000001</v>
      </c>
      <c r="J57">
        <v>0.31220199999999998</v>
      </c>
      <c r="K57">
        <v>-0.17491200000000001</v>
      </c>
      <c r="L57">
        <v>1.5700130000000001</v>
      </c>
      <c r="M57">
        <v>0.30233300000000002</v>
      </c>
      <c r="N57">
        <v>5.4177000000000003E-2</v>
      </c>
      <c r="O57">
        <v>1.682822</v>
      </c>
      <c r="P57">
        <v>0.21948599999999999</v>
      </c>
      <c r="Q57">
        <v>0.27251500000000001</v>
      </c>
      <c r="R57">
        <v>1.666641</v>
      </c>
    </row>
    <row r="58" spans="1:18" x14ac:dyDescent="0.25">
      <c r="A58">
        <v>-0.29008600000000001</v>
      </c>
      <c r="B58">
        <v>-0.141399</v>
      </c>
      <c r="C58">
        <v>1.543472</v>
      </c>
      <c r="D58">
        <v>-0.25133800000000001</v>
      </c>
      <c r="E58">
        <v>7.0595000000000005E-2</v>
      </c>
      <c r="F58">
        <v>1.681557</v>
      </c>
      <c r="G58">
        <v>-0.14052400000000001</v>
      </c>
      <c r="H58">
        <v>0.273258</v>
      </c>
      <c r="I58">
        <v>1.640379</v>
      </c>
      <c r="J58">
        <v>0.31190899999999999</v>
      </c>
      <c r="K58">
        <v>-0.17497299999999999</v>
      </c>
      <c r="L58">
        <v>1.5697430000000001</v>
      </c>
      <c r="M58">
        <v>0.30294900000000002</v>
      </c>
      <c r="N58">
        <v>5.0888999999999997E-2</v>
      </c>
      <c r="O58">
        <v>1.682828</v>
      </c>
      <c r="P58">
        <v>0.219222</v>
      </c>
      <c r="Q58">
        <v>0.27177000000000001</v>
      </c>
      <c r="R58">
        <v>1.6653519999999999</v>
      </c>
    </row>
    <row r="59" spans="1:18" x14ac:dyDescent="0.25">
      <c r="A59">
        <v>-0.29887399999999997</v>
      </c>
      <c r="B59">
        <v>-0.14052200000000001</v>
      </c>
      <c r="C59">
        <v>1.5468249999999999</v>
      </c>
      <c r="D59">
        <v>-0.25149100000000002</v>
      </c>
      <c r="E59">
        <v>6.8888000000000005E-2</v>
      </c>
      <c r="F59">
        <v>1.6858949999999999</v>
      </c>
      <c r="G59">
        <v>-0.14057900000000001</v>
      </c>
      <c r="H59">
        <v>0.27331899999999998</v>
      </c>
      <c r="I59">
        <v>1.6409640000000001</v>
      </c>
      <c r="J59">
        <v>0.31152099999999999</v>
      </c>
      <c r="K59">
        <v>-0.17505899999999999</v>
      </c>
      <c r="L59">
        <v>1.5690059999999999</v>
      </c>
      <c r="M59">
        <v>0.303809</v>
      </c>
      <c r="N59">
        <v>4.8464E-2</v>
      </c>
      <c r="O59">
        <v>1.6823429999999999</v>
      </c>
      <c r="P59">
        <v>0.21853300000000001</v>
      </c>
      <c r="Q59">
        <v>0.27141599999999999</v>
      </c>
      <c r="R59">
        <v>1.664061</v>
      </c>
    </row>
    <row r="60" spans="1:18" x14ac:dyDescent="0.25">
      <c r="A60">
        <v>-0.32889000000000002</v>
      </c>
      <c r="B60">
        <v>-0.14479300000000001</v>
      </c>
      <c r="C60">
        <v>1.536241</v>
      </c>
      <c r="D60">
        <v>-0.25192900000000001</v>
      </c>
      <c r="E60">
        <v>6.6865999999999995E-2</v>
      </c>
      <c r="F60">
        <v>1.688056</v>
      </c>
      <c r="G60">
        <v>-0.14066000000000001</v>
      </c>
      <c r="H60">
        <v>0.27335799999999999</v>
      </c>
      <c r="I60">
        <v>1.641537</v>
      </c>
      <c r="J60">
        <v>0.310782</v>
      </c>
      <c r="K60">
        <v>-0.17463799999999999</v>
      </c>
      <c r="L60">
        <v>1.568257</v>
      </c>
      <c r="M60">
        <v>0.30482999999999999</v>
      </c>
      <c r="N60">
        <v>4.6022E-2</v>
      </c>
      <c r="O60">
        <v>1.681333</v>
      </c>
      <c r="P60">
        <v>0.21857699999999999</v>
      </c>
      <c r="Q60">
        <v>0.271235</v>
      </c>
      <c r="R60">
        <v>1.6633450000000001</v>
      </c>
    </row>
    <row r="61" spans="1:18" x14ac:dyDescent="0.25">
      <c r="A61">
        <v>-0.35158200000000001</v>
      </c>
      <c r="B61">
        <v>-0.14943699999999999</v>
      </c>
      <c r="C61">
        <v>1.5217639999999999</v>
      </c>
      <c r="D61">
        <v>-0.250919</v>
      </c>
      <c r="E61">
        <v>6.4583000000000002E-2</v>
      </c>
      <c r="F61">
        <v>1.6903809999999999</v>
      </c>
      <c r="G61">
        <v>-0.14052200000000001</v>
      </c>
      <c r="H61">
        <v>0.27355099999999999</v>
      </c>
      <c r="I61">
        <v>1.6420300000000001</v>
      </c>
      <c r="J61">
        <v>0.31047000000000002</v>
      </c>
      <c r="K61">
        <v>-0.17600499999999999</v>
      </c>
      <c r="L61">
        <v>1.5664169999999999</v>
      </c>
      <c r="M61">
        <v>0.30615399999999998</v>
      </c>
      <c r="N61">
        <v>4.3811000000000003E-2</v>
      </c>
      <c r="O61">
        <v>1.679541</v>
      </c>
      <c r="P61">
        <v>0.21845700000000001</v>
      </c>
      <c r="Q61">
        <v>0.27105099999999999</v>
      </c>
      <c r="R61">
        <v>1.6623190000000001</v>
      </c>
    </row>
    <row r="62" spans="1:18" x14ac:dyDescent="0.25">
      <c r="A62">
        <v>-0.37839499999999998</v>
      </c>
      <c r="B62">
        <v>-0.141484</v>
      </c>
      <c r="C62">
        <v>1.512583</v>
      </c>
      <c r="D62">
        <v>-0.249831</v>
      </c>
      <c r="E62">
        <v>6.1731000000000001E-2</v>
      </c>
      <c r="F62">
        <v>1.6909590000000001</v>
      </c>
      <c r="G62">
        <v>-0.140461</v>
      </c>
      <c r="H62">
        <v>0.27365499999999998</v>
      </c>
      <c r="I62">
        <v>1.642503</v>
      </c>
      <c r="J62">
        <v>0.31387199999999998</v>
      </c>
      <c r="K62">
        <v>-0.18087400000000001</v>
      </c>
      <c r="L62">
        <v>1.564198</v>
      </c>
      <c r="M62">
        <v>0.30724200000000002</v>
      </c>
      <c r="N62">
        <v>4.1769000000000001E-2</v>
      </c>
      <c r="O62">
        <v>1.6782300000000001</v>
      </c>
      <c r="P62">
        <v>0.21834999999999999</v>
      </c>
      <c r="Q62">
        <v>0.27086900000000003</v>
      </c>
      <c r="R62">
        <v>1.6611880000000001</v>
      </c>
    </row>
    <row r="63" spans="1:18" x14ac:dyDescent="0.25">
      <c r="A63">
        <v>-0.39867399999999997</v>
      </c>
      <c r="B63">
        <v>-0.136299</v>
      </c>
      <c r="C63">
        <v>1.50556</v>
      </c>
      <c r="D63">
        <v>-0.24804699999999999</v>
      </c>
      <c r="E63">
        <v>5.7761E-2</v>
      </c>
      <c r="F63">
        <v>1.6891620000000001</v>
      </c>
      <c r="G63">
        <v>-0.14045199999999999</v>
      </c>
      <c r="H63">
        <v>0.27374500000000002</v>
      </c>
      <c r="I63">
        <v>1.6430009999999999</v>
      </c>
      <c r="J63">
        <v>0.31451800000000002</v>
      </c>
      <c r="K63">
        <v>-0.18374599999999999</v>
      </c>
      <c r="L63">
        <v>1.5628010000000001</v>
      </c>
      <c r="M63">
        <v>0.30851200000000001</v>
      </c>
      <c r="N63">
        <v>4.0092999999999997E-2</v>
      </c>
      <c r="O63">
        <v>1.676817</v>
      </c>
      <c r="P63">
        <v>0.21818000000000001</v>
      </c>
      <c r="Q63">
        <v>0.27098800000000001</v>
      </c>
      <c r="R63">
        <v>1.6603270000000001</v>
      </c>
    </row>
    <row r="64" spans="1:18" x14ac:dyDescent="0.25">
      <c r="A64">
        <v>-0.43373699999999998</v>
      </c>
      <c r="B64">
        <v>-0.13835500000000001</v>
      </c>
      <c r="C64">
        <v>1.4844660000000001</v>
      </c>
      <c r="D64">
        <v>-0.24690699999999999</v>
      </c>
      <c r="E64">
        <v>5.3751E-2</v>
      </c>
      <c r="F64">
        <v>1.6858010000000001</v>
      </c>
      <c r="G64">
        <v>-0.14049500000000001</v>
      </c>
      <c r="H64">
        <v>0.273922</v>
      </c>
      <c r="I64">
        <v>1.6436010000000001</v>
      </c>
      <c r="J64">
        <v>0.31850299999999998</v>
      </c>
      <c r="K64">
        <v>-0.18333099999999999</v>
      </c>
      <c r="L64">
        <v>1.56202</v>
      </c>
      <c r="M64">
        <v>0.30942900000000001</v>
      </c>
      <c r="N64">
        <v>3.841E-2</v>
      </c>
      <c r="O64">
        <v>1.6761330000000001</v>
      </c>
      <c r="P64">
        <v>0.218054</v>
      </c>
      <c r="Q64">
        <v>0.271177</v>
      </c>
      <c r="R64">
        <v>1.659788</v>
      </c>
    </row>
    <row r="65" spans="1:18" x14ac:dyDescent="0.25">
      <c r="A65">
        <v>-0.44769799999999998</v>
      </c>
      <c r="B65">
        <v>-0.13309599999999999</v>
      </c>
      <c r="C65">
        <v>1.481849</v>
      </c>
      <c r="D65">
        <v>-0.24727199999999999</v>
      </c>
      <c r="E65">
        <v>5.0479999999999997E-2</v>
      </c>
      <c r="F65">
        <v>1.6820269999999999</v>
      </c>
      <c r="G65">
        <v>-0.140458</v>
      </c>
      <c r="H65">
        <v>0.27392300000000003</v>
      </c>
      <c r="I65">
        <v>1.6440159999999999</v>
      </c>
      <c r="J65">
        <v>0.32099</v>
      </c>
      <c r="K65">
        <v>-0.18229200000000001</v>
      </c>
      <c r="L65">
        <v>1.561534</v>
      </c>
      <c r="M65">
        <v>0.31073000000000001</v>
      </c>
      <c r="N65">
        <v>3.6878000000000001E-2</v>
      </c>
      <c r="O65">
        <v>1.6758660000000001</v>
      </c>
      <c r="P65">
        <v>0.217838</v>
      </c>
      <c r="Q65">
        <v>0.27114500000000002</v>
      </c>
      <c r="R65">
        <v>1.6591309999999999</v>
      </c>
    </row>
    <row r="66" spans="1:18" x14ac:dyDescent="0.25">
      <c r="A66">
        <v>-0.461007</v>
      </c>
      <c r="B66">
        <v>-0.12643499999999999</v>
      </c>
      <c r="C66">
        <v>1.4773179999999999</v>
      </c>
      <c r="D66">
        <v>-0.24826500000000001</v>
      </c>
      <c r="E66">
        <v>4.7834000000000002E-2</v>
      </c>
      <c r="F66">
        <v>1.678444</v>
      </c>
      <c r="G66">
        <v>-0.14036299999999999</v>
      </c>
      <c r="H66">
        <v>0.27390999999999999</v>
      </c>
      <c r="I66">
        <v>1.6443989999999999</v>
      </c>
      <c r="J66">
        <v>0.33635999999999999</v>
      </c>
      <c r="K66">
        <v>-0.17411499999999999</v>
      </c>
      <c r="L66">
        <v>1.567652</v>
      </c>
      <c r="M66">
        <v>0.311863</v>
      </c>
      <c r="N66">
        <v>3.5300999999999999E-2</v>
      </c>
      <c r="O66">
        <v>1.675565</v>
      </c>
      <c r="P66">
        <v>0.21779299999999999</v>
      </c>
      <c r="Q66">
        <v>0.27113199999999998</v>
      </c>
      <c r="R66">
        <v>1.658922</v>
      </c>
    </row>
    <row r="67" spans="1:18" x14ac:dyDescent="0.25">
      <c r="A67">
        <v>-0.470418</v>
      </c>
      <c r="B67">
        <v>-0.12045699999999999</v>
      </c>
      <c r="C67">
        <v>1.4710589999999999</v>
      </c>
      <c r="D67">
        <v>-0.249919</v>
      </c>
      <c r="E67">
        <v>4.5451999999999999E-2</v>
      </c>
      <c r="F67">
        <v>1.674377</v>
      </c>
      <c r="G67">
        <v>-0.140379</v>
      </c>
      <c r="H67">
        <v>0.27384799999999998</v>
      </c>
      <c r="I67">
        <v>1.644811</v>
      </c>
      <c r="J67">
        <v>0.33933000000000002</v>
      </c>
      <c r="K67">
        <v>-0.17125000000000001</v>
      </c>
      <c r="L67">
        <v>1.569248</v>
      </c>
      <c r="M67">
        <v>0.31268899999999999</v>
      </c>
      <c r="N67">
        <v>3.3770000000000001E-2</v>
      </c>
      <c r="O67">
        <v>1.675389</v>
      </c>
      <c r="P67">
        <v>0.217616</v>
      </c>
      <c r="Q67">
        <v>0.27113999999999999</v>
      </c>
      <c r="R67">
        <v>1.6587639999999999</v>
      </c>
    </row>
    <row r="68" spans="1:18" x14ac:dyDescent="0.25">
      <c r="A68">
        <v>-0.475823</v>
      </c>
      <c r="B68">
        <v>-0.114847</v>
      </c>
      <c r="C68">
        <v>1.4623349999999999</v>
      </c>
      <c r="D68">
        <v>-0.25264300000000001</v>
      </c>
      <c r="E68">
        <v>4.3324000000000001E-2</v>
      </c>
      <c r="F68">
        <v>1.6681459999999999</v>
      </c>
      <c r="G68">
        <v>-0.14036499999999999</v>
      </c>
      <c r="H68">
        <v>0.27368500000000001</v>
      </c>
      <c r="I68">
        <v>1.645184</v>
      </c>
      <c r="J68">
        <v>0.33799400000000002</v>
      </c>
      <c r="K68">
        <v>-0.17280499999999999</v>
      </c>
      <c r="L68">
        <v>1.567456</v>
      </c>
      <c r="M68">
        <v>0.31364199999999998</v>
      </c>
      <c r="N68">
        <v>3.2230000000000002E-2</v>
      </c>
      <c r="O68">
        <v>1.6754089999999999</v>
      </c>
      <c r="P68">
        <v>0.21734899999999999</v>
      </c>
      <c r="Q68">
        <v>0.270818</v>
      </c>
      <c r="R68">
        <v>1.6583730000000001</v>
      </c>
    </row>
    <row r="69" spans="1:18" x14ac:dyDescent="0.25">
      <c r="A69">
        <v>-0.481327</v>
      </c>
      <c r="B69">
        <v>-0.107548</v>
      </c>
      <c r="C69">
        <v>1.444483</v>
      </c>
      <c r="D69">
        <v>-0.25572800000000001</v>
      </c>
      <c r="E69">
        <v>4.1270000000000001E-2</v>
      </c>
      <c r="F69">
        <v>1.6580870000000001</v>
      </c>
      <c r="G69">
        <v>-0.14022100000000001</v>
      </c>
      <c r="H69">
        <v>0.27359299999999998</v>
      </c>
      <c r="I69">
        <v>1.6454709999999999</v>
      </c>
      <c r="J69">
        <v>0.34095900000000001</v>
      </c>
      <c r="K69">
        <v>-0.17180400000000001</v>
      </c>
      <c r="L69">
        <v>1.569207</v>
      </c>
      <c r="M69">
        <v>0.31437900000000002</v>
      </c>
      <c r="N69">
        <v>3.0882E-2</v>
      </c>
      <c r="O69">
        <v>1.675629</v>
      </c>
      <c r="P69">
        <v>0.21741199999999999</v>
      </c>
      <c r="Q69">
        <v>0.27082099999999998</v>
      </c>
      <c r="R69">
        <v>1.658631</v>
      </c>
    </row>
    <row r="70" spans="1:18" x14ac:dyDescent="0.25">
      <c r="A70">
        <v>-0.47787600000000002</v>
      </c>
      <c r="B70">
        <v>-9.4509999999999997E-2</v>
      </c>
      <c r="C70">
        <v>1.418911</v>
      </c>
      <c r="D70">
        <v>-0.257442</v>
      </c>
      <c r="E70">
        <v>3.9516999999999997E-2</v>
      </c>
      <c r="F70">
        <v>1.6505300000000001</v>
      </c>
      <c r="G70">
        <v>-0.14017099999999999</v>
      </c>
      <c r="H70">
        <v>0.273503</v>
      </c>
      <c r="I70">
        <v>1.6457839999999999</v>
      </c>
      <c r="J70">
        <v>0.340285</v>
      </c>
      <c r="K70">
        <v>-0.17625299999999999</v>
      </c>
      <c r="L70">
        <v>1.5671630000000001</v>
      </c>
      <c r="M70">
        <v>0.31496600000000002</v>
      </c>
      <c r="N70">
        <v>2.9634000000000001E-2</v>
      </c>
      <c r="O70">
        <v>1.6756610000000001</v>
      </c>
      <c r="P70">
        <v>0.21753</v>
      </c>
      <c r="Q70">
        <v>0.27081</v>
      </c>
      <c r="R70">
        <v>1.65893</v>
      </c>
    </row>
    <row r="71" spans="1:18" x14ac:dyDescent="0.25">
      <c r="A71">
        <v>-0.471024</v>
      </c>
      <c r="B71">
        <v>-7.3577000000000004E-2</v>
      </c>
      <c r="C71">
        <v>1.383505</v>
      </c>
      <c r="D71">
        <v>-0.257938</v>
      </c>
      <c r="E71">
        <v>3.8618E-2</v>
      </c>
      <c r="F71">
        <v>1.6405810000000001</v>
      </c>
      <c r="G71">
        <v>-0.14013400000000001</v>
      </c>
      <c r="H71">
        <v>0.27338699999999999</v>
      </c>
      <c r="I71">
        <v>1.6460680000000001</v>
      </c>
      <c r="J71">
        <v>0.337343</v>
      </c>
      <c r="K71">
        <v>-0.18185000000000001</v>
      </c>
      <c r="L71">
        <v>1.5632790000000001</v>
      </c>
      <c r="M71">
        <v>0.31567299999999998</v>
      </c>
      <c r="N71">
        <v>2.8587000000000001E-2</v>
      </c>
      <c r="O71">
        <v>1.675727</v>
      </c>
      <c r="P71">
        <v>0.21768699999999999</v>
      </c>
      <c r="Q71">
        <v>0.27079399999999998</v>
      </c>
      <c r="R71">
        <v>1.6592800000000001</v>
      </c>
    </row>
    <row r="72" spans="1:18" x14ac:dyDescent="0.25">
      <c r="A72">
        <v>-0.45457399999999998</v>
      </c>
      <c r="B72">
        <v>-5.1649E-2</v>
      </c>
      <c r="C72">
        <v>1.3509</v>
      </c>
      <c r="D72">
        <v>-0.253938</v>
      </c>
      <c r="E72">
        <v>4.5317999999999997E-2</v>
      </c>
      <c r="F72">
        <v>1.628034</v>
      </c>
      <c r="G72">
        <v>-0.139929</v>
      </c>
      <c r="H72">
        <v>0.273142</v>
      </c>
      <c r="I72">
        <v>1.646218</v>
      </c>
      <c r="J72">
        <v>0.31216300000000002</v>
      </c>
      <c r="K72">
        <v>-0.18934899999999999</v>
      </c>
      <c r="L72">
        <v>1.5479590000000001</v>
      </c>
      <c r="M72">
        <v>0.31606699999999999</v>
      </c>
      <c r="N72">
        <v>2.7628E-2</v>
      </c>
      <c r="O72">
        <v>1.675988</v>
      </c>
      <c r="P72">
        <v>0.218052</v>
      </c>
      <c r="Q72">
        <v>0.27086500000000002</v>
      </c>
      <c r="R72">
        <v>1.659845</v>
      </c>
    </row>
    <row r="73" spans="1:18" x14ac:dyDescent="0.25">
      <c r="A73">
        <v>-0.42625000000000002</v>
      </c>
      <c r="B73">
        <v>-2.3435000000000001E-2</v>
      </c>
      <c r="C73">
        <v>1.3179129999999999</v>
      </c>
      <c r="D73">
        <v>-0.25099700000000003</v>
      </c>
      <c r="E73">
        <v>5.0611999999999997E-2</v>
      </c>
      <c r="F73">
        <v>1.610595</v>
      </c>
      <c r="G73">
        <v>-0.139181</v>
      </c>
      <c r="H73">
        <v>0.272621</v>
      </c>
      <c r="I73">
        <v>1.6459280000000001</v>
      </c>
      <c r="J73">
        <v>0.31080600000000003</v>
      </c>
      <c r="K73">
        <v>-0.19065199999999999</v>
      </c>
      <c r="L73">
        <v>1.546845</v>
      </c>
      <c r="M73">
        <v>0.31663400000000003</v>
      </c>
      <c r="N73">
        <v>2.6419000000000002E-2</v>
      </c>
      <c r="O73">
        <v>1.676296</v>
      </c>
      <c r="P73">
        <v>0.21909500000000001</v>
      </c>
      <c r="Q73">
        <v>0.27080399999999999</v>
      </c>
      <c r="R73">
        <v>1.6609910000000001</v>
      </c>
    </row>
    <row r="74" spans="1:18" x14ac:dyDescent="0.25">
      <c r="A74">
        <v>-0.40121800000000002</v>
      </c>
      <c r="B74">
        <v>5.5510000000000004E-3</v>
      </c>
      <c r="C74">
        <v>1.282985</v>
      </c>
      <c r="D74">
        <v>-0.245697</v>
      </c>
      <c r="E74">
        <v>5.8126999999999998E-2</v>
      </c>
      <c r="F74">
        <v>1.596536</v>
      </c>
      <c r="G74">
        <v>-0.13872300000000001</v>
      </c>
      <c r="H74">
        <v>0.27218999999999999</v>
      </c>
      <c r="I74">
        <v>1.64568</v>
      </c>
      <c r="J74">
        <v>0.304896</v>
      </c>
      <c r="K74">
        <v>-0.19109899999999999</v>
      </c>
      <c r="L74">
        <v>1.544143</v>
      </c>
      <c r="M74">
        <v>0.31731799999999999</v>
      </c>
      <c r="N74">
        <v>2.5205999999999999E-2</v>
      </c>
      <c r="O74">
        <v>1.6767319999999999</v>
      </c>
      <c r="P74">
        <v>0.220608</v>
      </c>
      <c r="Q74">
        <v>0.27074700000000002</v>
      </c>
      <c r="R74">
        <v>1.662652</v>
      </c>
    </row>
    <row r="75" spans="1:18" x14ac:dyDescent="0.25">
      <c r="A75">
        <v>-0.36734</v>
      </c>
      <c r="B75">
        <v>2.9721999999999998E-2</v>
      </c>
      <c r="C75">
        <v>1.2637</v>
      </c>
      <c r="D75">
        <v>-0.240172</v>
      </c>
      <c r="E75">
        <v>6.3949000000000006E-2</v>
      </c>
      <c r="F75">
        <v>1.5806089999999999</v>
      </c>
      <c r="G75">
        <v>-0.137601</v>
      </c>
      <c r="H75">
        <v>0.27136399999999999</v>
      </c>
      <c r="I75">
        <v>1.644665</v>
      </c>
      <c r="J75">
        <v>0.31030400000000002</v>
      </c>
      <c r="K75">
        <v>-0.19182399999999999</v>
      </c>
      <c r="L75">
        <v>1.5461279999999999</v>
      </c>
      <c r="M75">
        <v>0.31824999999999998</v>
      </c>
      <c r="N75">
        <v>2.589E-2</v>
      </c>
      <c r="O75">
        <v>1.6772020000000001</v>
      </c>
      <c r="P75">
        <v>0.22103600000000001</v>
      </c>
      <c r="Q75">
        <v>0.27066299999999999</v>
      </c>
      <c r="R75">
        <v>1.66364</v>
      </c>
    </row>
    <row r="76" spans="1:18" x14ac:dyDescent="0.25">
      <c r="A76">
        <v>-0.32567499999999999</v>
      </c>
      <c r="B76">
        <v>6.2465E-2</v>
      </c>
      <c r="C76">
        <v>1.2467779999999999</v>
      </c>
      <c r="D76">
        <v>-0.23739499999999999</v>
      </c>
      <c r="E76">
        <v>6.9917000000000007E-2</v>
      </c>
      <c r="F76">
        <v>1.541911</v>
      </c>
      <c r="G76">
        <v>-0.136265</v>
      </c>
      <c r="H76">
        <v>0.27051700000000001</v>
      </c>
      <c r="I76">
        <v>1.643302</v>
      </c>
      <c r="J76">
        <v>0.30957800000000002</v>
      </c>
      <c r="K76">
        <v>-0.192049</v>
      </c>
      <c r="L76">
        <v>1.546019</v>
      </c>
      <c r="M76">
        <v>0.31837399999999999</v>
      </c>
      <c r="N76">
        <v>2.5631999999999999E-2</v>
      </c>
      <c r="O76">
        <v>1.677648</v>
      </c>
      <c r="P76">
        <v>0.221029</v>
      </c>
      <c r="Q76">
        <v>0.269868</v>
      </c>
      <c r="R76">
        <v>1.6642650000000001</v>
      </c>
    </row>
    <row r="77" spans="1:18" x14ac:dyDescent="0.25">
      <c r="A77">
        <v>-0.289238</v>
      </c>
      <c r="B77">
        <v>9.5264000000000001E-2</v>
      </c>
      <c r="C77">
        <v>1.2272670000000001</v>
      </c>
      <c r="D77">
        <v>-0.23644299999999999</v>
      </c>
      <c r="E77">
        <v>9.0475E-2</v>
      </c>
      <c r="F77">
        <v>1.526986</v>
      </c>
      <c r="G77">
        <v>-0.13481399999999999</v>
      </c>
      <c r="H77">
        <v>0.26963500000000001</v>
      </c>
      <c r="I77">
        <v>1.6413899999999999</v>
      </c>
      <c r="J77">
        <v>0.30906</v>
      </c>
      <c r="K77">
        <v>-0.19203300000000001</v>
      </c>
      <c r="L77">
        <v>1.5459419999999999</v>
      </c>
      <c r="M77">
        <v>0.31827</v>
      </c>
      <c r="N77">
        <v>2.5436E-2</v>
      </c>
      <c r="O77">
        <v>1.6784859999999999</v>
      </c>
      <c r="P77">
        <v>0.222915</v>
      </c>
      <c r="Q77">
        <v>0.27083800000000002</v>
      </c>
      <c r="R77">
        <v>1.668088</v>
      </c>
    </row>
    <row r="78" spans="1:18" x14ac:dyDescent="0.25">
      <c r="A78">
        <v>-0.25835000000000002</v>
      </c>
      <c r="B78">
        <v>0.130607</v>
      </c>
      <c r="C78">
        <v>1.202466</v>
      </c>
      <c r="D78">
        <v>-0.22404299999999999</v>
      </c>
      <c r="E78">
        <v>3.2607999999999998E-2</v>
      </c>
      <c r="F78">
        <v>1.547544</v>
      </c>
      <c r="G78">
        <v>-0.13406199999999999</v>
      </c>
      <c r="H78">
        <v>0.26853900000000003</v>
      </c>
      <c r="I78">
        <v>1.639229</v>
      </c>
      <c r="J78">
        <v>0.30829299999999998</v>
      </c>
      <c r="K78">
        <v>-0.19248499999999999</v>
      </c>
      <c r="L78">
        <v>1.545544</v>
      </c>
      <c r="M78">
        <v>0.31794899999999998</v>
      </c>
      <c r="N78">
        <v>2.4947E-2</v>
      </c>
      <c r="O78">
        <v>1.6801060000000001</v>
      </c>
      <c r="P78">
        <v>0.223272</v>
      </c>
      <c r="Q78">
        <v>0.27027400000000001</v>
      </c>
      <c r="R78">
        <v>1.6693020000000001</v>
      </c>
    </row>
    <row r="79" spans="1:18" x14ac:dyDescent="0.25">
      <c r="A79">
        <v>-0.21813299999999999</v>
      </c>
      <c r="B79">
        <v>0.138325</v>
      </c>
      <c r="C79">
        <v>1.2248650000000001</v>
      </c>
      <c r="D79">
        <v>-0.21604300000000001</v>
      </c>
      <c r="E79">
        <v>5.9198000000000001E-2</v>
      </c>
      <c r="F79">
        <v>1.4636389999999999</v>
      </c>
      <c r="G79">
        <v>-0.13301499999999999</v>
      </c>
      <c r="H79">
        <v>0.26721499999999998</v>
      </c>
      <c r="I79">
        <v>1.6363669999999999</v>
      </c>
      <c r="J79">
        <v>0.30781199999999997</v>
      </c>
      <c r="K79">
        <v>-0.191915</v>
      </c>
      <c r="L79">
        <v>1.546098</v>
      </c>
      <c r="M79">
        <v>0.31801200000000002</v>
      </c>
      <c r="N79">
        <v>2.4781000000000001E-2</v>
      </c>
      <c r="O79">
        <v>1.681675</v>
      </c>
      <c r="P79">
        <v>0.223465</v>
      </c>
      <c r="Q79">
        <v>0.26982200000000001</v>
      </c>
      <c r="R79">
        <v>1.670056</v>
      </c>
    </row>
    <row r="80" spans="1:18" x14ac:dyDescent="0.25">
      <c r="A80">
        <v>-0.191858</v>
      </c>
      <c r="B80">
        <v>0.15177199999999999</v>
      </c>
      <c r="C80">
        <v>1.2269699999999999</v>
      </c>
      <c r="D80">
        <v>-0.21041299999999999</v>
      </c>
      <c r="E80">
        <v>0.111413</v>
      </c>
      <c r="F80">
        <v>1.4054549999999999</v>
      </c>
      <c r="G80">
        <v>-0.128939</v>
      </c>
      <c r="H80">
        <v>0.26730100000000001</v>
      </c>
      <c r="I80">
        <v>1.6325160000000001</v>
      </c>
      <c r="J80">
        <v>0.30843500000000001</v>
      </c>
      <c r="K80">
        <v>-0.17432800000000001</v>
      </c>
      <c r="L80">
        <v>1.5568599999999999</v>
      </c>
      <c r="M80">
        <v>0.31700200000000001</v>
      </c>
      <c r="N80">
        <v>2.4406000000000001E-2</v>
      </c>
      <c r="O80">
        <v>1.684247</v>
      </c>
      <c r="P80">
        <v>0.225353</v>
      </c>
      <c r="Q80">
        <v>0.27056799999999998</v>
      </c>
      <c r="R80">
        <v>1.674051</v>
      </c>
    </row>
    <row r="81" spans="1:18" x14ac:dyDescent="0.25">
      <c r="A81">
        <v>-0.14194699999999999</v>
      </c>
      <c r="B81">
        <v>0.183282</v>
      </c>
      <c r="C81">
        <v>1.2154199999999999</v>
      </c>
      <c r="D81">
        <v>-0.19796</v>
      </c>
      <c r="E81">
        <v>0.12945000000000001</v>
      </c>
      <c r="F81">
        <v>1.3932789999999999</v>
      </c>
      <c r="G81">
        <v>-0.10377699999999999</v>
      </c>
      <c r="H81">
        <v>0.27122000000000002</v>
      </c>
      <c r="I81">
        <v>1.6246130000000001</v>
      </c>
      <c r="J81">
        <v>0.308139</v>
      </c>
      <c r="K81">
        <v>-0.17469399999999999</v>
      </c>
      <c r="L81">
        <v>1.557599</v>
      </c>
      <c r="M81">
        <v>0.315994</v>
      </c>
      <c r="N81">
        <v>2.3685999999999999E-2</v>
      </c>
      <c r="O81">
        <v>1.687076</v>
      </c>
      <c r="P81">
        <v>0.22628100000000001</v>
      </c>
      <c r="Q81">
        <v>0.270957</v>
      </c>
      <c r="R81">
        <v>1.67699</v>
      </c>
    </row>
    <row r="82" spans="1:18" x14ac:dyDescent="0.25">
      <c r="A82">
        <v>-0.11567</v>
      </c>
      <c r="B82">
        <v>0.18881999999999999</v>
      </c>
      <c r="C82">
        <v>1.1994880000000001</v>
      </c>
      <c r="D82">
        <v>-0.18623600000000001</v>
      </c>
      <c r="E82">
        <v>0.138296</v>
      </c>
      <c r="F82">
        <v>1.3807119999999999</v>
      </c>
      <c r="G82">
        <v>-0.103626</v>
      </c>
      <c r="H82">
        <v>0.27040500000000001</v>
      </c>
      <c r="I82">
        <v>1.6226050000000001</v>
      </c>
      <c r="J82">
        <v>0.30836200000000002</v>
      </c>
      <c r="K82">
        <v>-0.17490600000000001</v>
      </c>
      <c r="L82">
        <v>1.5599449999999999</v>
      </c>
      <c r="M82">
        <v>0.31456000000000001</v>
      </c>
      <c r="N82">
        <v>2.1593999999999999E-2</v>
      </c>
      <c r="O82">
        <v>1.6907509999999999</v>
      </c>
      <c r="P82">
        <v>0.226075</v>
      </c>
      <c r="Q82">
        <v>0.27018500000000001</v>
      </c>
      <c r="R82">
        <v>1.678158</v>
      </c>
    </row>
    <row r="83" spans="1:18" x14ac:dyDescent="0.25">
      <c r="A83">
        <v>-4.5398000000000001E-2</v>
      </c>
      <c r="B83">
        <v>0.23205700000000001</v>
      </c>
      <c r="C83">
        <v>1.1688810000000001</v>
      </c>
      <c r="D83">
        <v>-0.16880999999999999</v>
      </c>
      <c r="E83">
        <v>0.18013100000000001</v>
      </c>
      <c r="F83">
        <v>1.402158</v>
      </c>
      <c r="G83">
        <v>-0.14657500000000001</v>
      </c>
      <c r="H83">
        <v>0.32564399999999999</v>
      </c>
      <c r="I83">
        <v>1.6494740000000001</v>
      </c>
      <c r="J83">
        <v>0.30901299999999998</v>
      </c>
      <c r="K83">
        <v>-0.173958</v>
      </c>
      <c r="L83">
        <v>1.5651330000000001</v>
      </c>
      <c r="M83">
        <v>0.31301699999999999</v>
      </c>
      <c r="N83">
        <v>2.0695999999999999E-2</v>
      </c>
      <c r="O83">
        <v>1.6942170000000001</v>
      </c>
      <c r="P83">
        <v>0.22562099999999999</v>
      </c>
      <c r="Q83">
        <v>0.26946999999999999</v>
      </c>
      <c r="R83">
        <v>1.6795180000000001</v>
      </c>
    </row>
    <row r="84" spans="1:18" x14ac:dyDescent="0.25">
      <c r="A84">
        <v>2.2443000000000001E-2</v>
      </c>
      <c r="B84">
        <v>0.27582400000000001</v>
      </c>
      <c r="C84">
        <v>1.1469</v>
      </c>
      <c r="D84">
        <v>-0.15532199999999999</v>
      </c>
      <c r="E84">
        <v>0.174758</v>
      </c>
      <c r="F84">
        <v>1.3832279999999999</v>
      </c>
      <c r="G84">
        <v>-0.134047</v>
      </c>
      <c r="H84">
        <v>0.31101200000000001</v>
      </c>
      <c r="I84">
        <v>1.638056</v>
      </c>
      <c r="J84">
        <v>0.310892</v>
      </c>
      <c r="K84">
        <v>-0.176009</v>
      </c>
      <c r="L84">
        <v>1.5686560000000001</v>
      </c>
      <c r="M84">
        <v>0.31121100000000002</v>
      </c>
      <c r="N84">
        <v>2.0324999999999999E-2</v>
      </c>
      <c r="O84">
        <v>1.6980630000000001</v>
      </c>
      <c r="P84">
        <v>0.22533700000000001</v>
      </c>
      <c r="Q84">
        <v>0.27018999999999999</v>
      </c>
      <c r="R84">
        <v>1.6829989999999999</v>
      </c>
    </row>
    <row r="85" spans="1:18" x14ac:dyDescent="0.25">
      <c r="A85">
        <v>7.7338000000000004E-2</v>
      </c>
      <c r="B85">
        <v>0.29449700000000001</v>
      </c>
      <c r="C85">
        <v>1.1697660000000001</v>
      </c>
      <c r="D85">
        <v>-0.14962900000000001</v>
      </c>
      <c r="E85">
        <v>0.18036199999999999</v>
      </c>
      <c r="F85">
        <v>1.3882399999999999</v>
      </c>
      <c r="G85">
        <v>-0.13250300000000001</v>
      </c>
      <c r="H85">
        <v>0.32044899999999998</v>
      </c>
      <c r="I85">
        <v>1.6409830000000001</v>
      </c>
      <c r="J85">
        <v>0.30930999999999997</v>
      </c>
      <c r="K85">
        <v>-0.17305300000000001</v>
      </c>
      <c r="L85">
        <v>1.5725370000000001</v>
      </c>
      <c r="M85">
        <v>0.30861699999999997</v>
      </c>
      <c r="N85">
        <v>1.9584000000000001E-2</v>
      </c>
      <c r="O85">
        <v>1.700993</v>
      </c>
      <c r="P85">
        <v>0.22559799999999999</v>
      </c>
      <c r="Q85">
        <v>0.269953</v>
      </c>
      <c r="R85">
        <v>1.6853640000000001</v>
      </c>
    </row>
    <row r="86" spans="1:18" x14ac:dyDescent="0.25">
      <c r="A86">
        <v>0.12532599999999999</v>
      </c>
      <c r="B86">
        <v>0.30236400000000002</v>
      </c>
      <c r="C86">
        <v>1.197818</v>
      </c>
      <c r="D86">
        <v>-0.146143</v>
      </c>
      <c r="E86">
        <v>0.17605899999999999</v>
      </c>
      <c r="F86">
        <v>1.3927799999999999</v>
      </c>
      <c r="G86">
        <v>-0.13027</v>
      </c>
      <c r="H86">
        <v>0.32511899999999999</v>
      </c>
      <c r="I86">
        <v>1.6409389999999999</v>
      </c>
      <c r="J86">
        <v>0.30765100000000001</v>
      </c>
      <c r="K86">
        <v>-0.1706</v>
      </c>
      <c r="L86">
        <v>1.5753250000000001</v>
      </c>
      <c r="M86">
        <v>0.301593</v>
      </c>
      <c r="N86">
        <v>2.8473999999999999E-2</v>
      </c>
      <c r="O86">
        <v>1.707687</v>
      </c>
      <c r="P86">
        <v>0.22622600000000001</v>
      </c>
      <c r="Q86">
        <v>0.27165299999999998</v>
      </c>
      <c r="R86">
        <v>1.6901170000000001</v>
      </c>
    </row>
    <row r="87" spans="1:18" x14ac:dyDescent="0.25">
      <c r="A87">
        <v>0.165246</v>
      </c>
      <c r="B87">
        <v>0.30774000000000001</v>
      </c>
      <c r="C87">
        <v>1.2371110000000001</v>
      </c>
      <c r="D87">
        <v>-0.14009199999999999</v>
      </c>
      <c r="E87">
        <v>0.17535100000000001</v>
      </c>
      <c r="F87">
        <v>1.3902209999999999</v>
      </c>
      <c r="G87">
        <v>-0.12814200000000001</v>
      </c>
      <c r="H87">
        <v>0.32694699999999999</v>
      </c>
      <c r="I87">
        <v>1.6376269999999999</v>
      </c>
      <c r="J87">
        <v>0.30945400000000001</v>
      </c>
      <c r="K87">
        <v>-0.17432700000000001</v>
      </c>
      <c r="L87">
        <v>1.577631</v>
      </c>
      <c r="M87">
        <v>0.29665999999999998</v>
      </c>
      <c r="N87">
        <v>5.8969000000000001E-2</v>
      </c>
      <c r="O87">
        <v>1.720121</v>
      </c>
      <c r="P87">
        <v>0.21960099999999999</v>
      </c>
      <c r="Q87">
        <v>0.27118700000000001</v>
      </c>
      <c r="R87">
        <v>1.6861820000000001</v>
      </c>
    </row>
    <row r="88" spans="1:18" x14ac:dyDescent="0.25">
      <c r="A88">
        <v>0.210451</v>
      </c>
      <c r="B88">
        <v>0.30998700000000001</v>
      </c>
      <c r="C88">
        <v>1.271779</v>
      </c>
      <c r="D88">
        <v>-4.6306E-2</v>
      </c>
      <c r="E88">
        <v>0.23519300000000001</v>
      </c>
      <c r="F88">
        <v>1.4048480000000001</v>
      </c>
      <c r="G88">
        <v>-0.12725600000000001</v>
      </c>
      <c r="H88">
        <v>0.32752300000000001</v>
      </c>
      <c r="I88">
        <v>1.632228</v>
      </c>
      <c r="J88">
        <v>0.30971599999999999</v>
      </c>
      <c r="K88">
        <v>-0.17519100000000001</v>
      </c>
      <c r="L88">
        <v>1.5786370000000001</v>
      </c>
      <c r="M88">
        <v>0.29669000000000001</v>
      </c>
      <c r="N88">
        <v>5.9415999999999997E-2</v>
      </c>
      <c r="O88">
        <v>1.720313</v>
      </c>
      <c r="P88">
        <v>0.218746</v>
      </c>
      <c r="Q88">
        <v>0.26921400000000001</v>
      </c>
      <c r="R88">
        <v>1.684976</v>
      </c>
    </row>
    <row r="89" spans="1:18" x14ac:dyDescent="0.25">
      <c r="A89">
        <v>0.247418</v>
      </c>
      <c r="B89">
        <v>0.30926700000000001</v>
      </c>
      <c r="C89">
        <v>1.30962</v>
      </c>
      <c r="D89">
        <v>-3.2097000000000001E-2</v>
      </c>
      <c r="E89">
        <v>0.235903</v>
      </c>
      <c r="F89">
        <v>1.4154329999999999</v>
      </c>
      <c r="G89">
        <v>-0.12562699999999999</v>
      </c>
      <c r="H89">
        <v>0.32754100000000003</v>
      </c>
      <c r="I89">
        <v>1.625337</v>
      </c>
      <c r="J89">
        <v>0.31024000000000002</v>
      </c>
      <c r="K89">
        <v>-0.176811</v>
      </c>
      <c r="L89">
        <v>1.580646</v>
      </c>
      <c r="M89">
        <v>0.29674400000000001</v>
      </c>
      <c r="N89">
        <v>5.9386000000000001E-2</v>
      </c>
      <c r="O89">
        <v>1.720424</v>
      </c>
      <c r="P89">
        <v>0.218587</v>
      </c>
      <c r="Q89">
        <v>0.26850400000000002</v>
      </c>
      <c r="R89">
        <v>1.684628</v>
      </c>
    </row>
    <row r="90" spans="1:18" x14ac:dyDescent="0.25">
      <c r="A90">
        <v>0.27379100000000001</v>
      </c>
      <c r="B90">
        <v>0.30912800000000001</v>
      </c>
      <c r="C90">
        <v>1.3511839999999999</v>
      </c>
      <c r="D90">
        <v>-1.7853999999999998E-2</v>
      </c>
      <c r="E90">
        <v>0.23894499999999999</v>
      </c>
      <c r="F90">
        <v>1.425521</v>
      </c>
      <c r="G90">
        <v>-0.122235</v>
      </c>
      <c r="H90">
        <v>0.32773400000000003</v>
      </c>
      <c r="I90">
        <v>1.6191880000000001</v>
      </c>
      <c r="J90">
        <v>0.31142300000000001</v>
      </c>
      <c r="K90">
        <v>-0.178234</v>
      </c>
      <c r="L90">
        <v>1.5831470000000001</v>
      </c>
      <c r="M90">
        <v>0.296344</v>
      </c>
      <c r="N90">
        <v>5.9595000000000002E-2</v>
      </c>
      <c r="O90">
        <v>1.720731</v>
      </c>
      <c r="P90">
        <v>0.23518700000000001</v>
      </c>
      <c r="Q90">
        <v>0.24880099999999999</v>
      </c>
      <c r="R90">
        <v>1.6909419999999999</v>
      </c>
    </row>
    <row r="91" spans="1:18" x14ac:dyDescent="0.25">
      <c r="A91">
        <v>0.29312199999999999</v>
      </c>
      <c r="B91">
        <v>0.305224</v>
      </c>
      <c r="C91">
        <v>1.3901939999999999</v>
      </c>
      <c r="D91">
        <v>-5.1450000000000003E-3</v>
      </c>
      <c r="E91">
        <v>0.239514</v>
      </c>
      <c r="F91">
        <v>1.435611</v>
      </c>
      <c r="G91">
        <v>-0.120033</v>
      </c>
      <c r="H91">
        <v>0.32621</v>
      </c>
      <c r="I91">
        <v>1.6110869999999999</v>
      </c>
      <c r="J91">
        <v>0.31344</v>
      </c>
      <c r="K91">
        <v>-0.180863</v>
      </c>
      <c r="L91">
        <v>1.585223</v>
      </c>
      <c r="M91">
        <v>0.295819</v>
      </c>
      <c r="N91">
        <v>5.7814999999999998E-2</v>
      </c>
      <c r="O91">
        <v>1.721857</v>
      </c>
      <c r="P91">
        <v>0.23891499999999999</v>
      </c>
      <c r="Q91">
        <v>0.24093999999999999</v>
      </c>
      <c r="R91">
        <v>1.691991</v>
      </c>
    </row>
    <row r="92" spans="1:18" x14ac:dyDescent="0.25">
      <c r="A92">
        <v>0.303095</v>
      </c>
      <c r="B92">
        <v>0.29651300000000003</v>
      </c>
      <c r="C92">
        <v>1.4443919999999999</v>
      </c>
      <c r="D92">
        <v>2.3410000000000002E-3</v>
      </c>
      <c r="E92">
        <v>0.235126</v>
      </c>
      <c r="F92">
        <v>1.445854</v>
      </c>
      <c r="G92">
        <v>-0.11880599999999999</v>
      </c>
      <c r="H92">
        <v>0.32285700000000001</v>
      </c>
      <c r="I92">
        <v>1.603191</v>
      </c>
      <c r="J92">
        <v>0.31299500000000002</v>
      </c>
      <c r="K92">
        <v>-0.18353700000000001</v>
      </c>
      <c r="L92">
        <v>1.582559</v>
      </c>
      <c r="M92">
        <v>0.29262300000000002</v>
      </c>
      <c r="N92">
        <v>5.2689E-2</v>
      </c>
      <c r="O92">
        <v>1.7230369999999999</v>
      </c>
      <c r="P92">
        <v>0.24021999999999999</v>
      </c>
      <c r="Q92">
        <v>0.23830000000000001</v>
      </c>
      <c r="R92">
        <v>1.6921839999999999</v>
      </c>
    </row>
    <row r="93" spans="1:18" x14ac:dyDescent="0.25">
      <c r="A93">
        <v>0.30823400000000001</v>
      </c>
      <c r="B93">
        <v>0.28858800000000001</v>
      </c>
      <c r="C93">
        <v>1.4920640000000001</v>
      </c>
      <c r="D93">
        <v>1.1594999999999999E-2</v>
      </c>
      <c r="E93">
        <v>0.228242</v>
      </c>
      <c r="F93">
        <v>1.4526429999999999</v>
      </c>
      <c r="G93">
        <v>-0.117435</v>
      </c>
      <c r="H93">
        <v>0.32097399999999998</v>
      </c>
      <c r="I93">
        <v>1.5982209999999999</v>
      </c>
      <c r="J93">
        <v>0.313245</v>
      </c>
      <c r="K93">
        <v>-0.17602400000000001</v>
      </c>
      <c r="L93">
        <v>1.5880920000000001</v>
      </c>
      <c r="M93">
        <v>0.29475400000000002</v>
      </c>
      <c r="N93">
        <v>3.7547999999999998E-2</v>
      </c>
      <c r="O93">
        <v>1.728243</v>
      </c>
      <c r="P93">
        <v>0.23938300000000001</v>
      </c>
      <c r="Q93">
        <v>0.216588</v>
      </c>
      <c r="R93">
        <v>1.686334</v>
      </c>
    </row>
    <row r="94" spans="1:18" x14ac:dyDescent="0.25">
      <c r="A94">
        <v>0.165913</v>
      </c>
      <c r="B94">
        <v>0.27170899999999998</v>
      </c>
      <c r="C94">
        <v>1.492659</v>
      </c>
      <c r="D94">
        <v>-0.100906</v>
      </c>
      <c r="E94">
        <v>0.17243900000000001</v>
      </c>
      <c r="F94">
        <v>1.3940859999999999</v>
      </c>
      <c r="G94">
        <v>-0.114123</v>
      </c>
      <c r="H94">
        <v>0.31300299999999998</v>
      </c>
      <c r="I94">
        <v>1.587766</v>
      </c>
      <c r="J94">
        <v>0.31360399999999999</v>
      </c>
      <c r="K94">
        <v>-0.176653</v>
      </c>
      <c r="L94">
        <v>1.5886039999999999</v>
      </c>
      <c r="M94">
        <v>0.29308899999999999</v>
      </c>
      <c r="N94">
        <v>3.1699999999999999E-2</v>
      </c>
      <c r="O94">
        <v>1.721123</v>
      </c>
      <c r="P94">
        <v>0.23919499999999999</v>
      </c>
      <c r="Q94">
        <v>0.21391099999999999</v>
      </c>
      <c r="R94">
        <v>1.685451</v>
      </c>
    </row>
    <row r="95" spans="1:18" x14ac:dyDescent="0.25">
      <c r="A95">
        <v>0.17727799999999999</v>
      </c>
      <c r="B95">
        <v>0.26199499999999998</v>
      </c>
      <c r="C95">
        <v>1.496848</v>
      </c>
      <c r="D95">
        <v>-9.7941E-2</v>
      </c>
      <c r="E95">
        <v>0.16569900000000001</v>
      </c>
      <c r="F95">
        <v>1.386816</v>
      </c>
      <c r="G95">
        <v>-0.100675</v>
      </c>
      <c r="H95">
        <v>0.293568</v>
      </c>
      <c r="I95">
        <v>1.5648260000000001</v>
      </c>
      <c r="J95">
        <v>0.31336399999999998</v>
      </c>
      <c r="K95">
        <v>-0.17719299999999999</v>
      </c>
      <c r="L95">
        <v>1.588293</v>
      </c>
      <c r="M95">
        <v>0.28612799999999999</v>
      </c>
      <c r="N95">
        <v>4.4104999999999998E-2</v>
      </c>
      <c r="O95">
        <v>1.711641</v>
      </c>
      <c r="P95">
        <v>0.20413799999999999</v>
      </c>
      <c r="Q95">
        <v>0.27696199999999999</v>
      </c>
      <c r="R95">
        <v>1.62995</v>
      </c>
    </row>
    <row r="96" spans="1:18" x14ac:dyDescent="0.25">
      <c r="A96">
        <v>0.102626</v>
      </c>
      <c r="B96">
        <v>0.238761</v>
      </c>
      <c r="C96">
        <v>1.4220930000000001</v>
      </c>
      <c r="D96">
        <v>-9.6187999999999996E-2</v>
      </c>
      <c r="E96">
        <v>0.164187</v>
      </c>
      <c r="F96">
        <v>1.3862570000000001</v>
      </c>
      <c r="G96">
        <v>-9.9012000000000003E-2</v>
      </c>
      <c r="H96">
        <v>0.29294399999999998</v>
      </c>
      <c r="I96">
        <v>1.5635479999999999</v>
      </c>
      <c r="J96">
        <v>0.315751</v>
      </c>
      <c r="K96">
        <v>-0.19717699999999999</v>
      </c>
      <c r="L96">
        <v>1.579906</v>
      </c>
      <c r="M96">
        <v>0.28605599999999998</v>
      </c>
      <c r="N96">
        <v>4.2713000000000001E-2</v>
      </c>
      <c r="O96">
        <v>1.7098519999999999</v>
      </c>
      <c r="P96">
        <v>0.199104</v>
      </c>
      <c r="Q96">
        <v>0.27013300000000001</v>
      </c>
      <c r="R96">
        <v>1.620468</v>
      </c>
    </row>
    <row r="97" spans="1:18" x14ac:dyDescent="0.25">
      <c r="A97">
        <v>0.102562</v>
      </c>
      <c r="B97">
        <v>0.23848800000000001</v>
      </c>
      <c r="C97">
        <v>1.4226049999999999</v>
      </c>
      <c r="D97">
        <v>-9.6115000000000006E-2</v>
      </c>
      <c r="E97">
        <v>0.160636</v>
      </c>
      <c r="F97">
        <v>1.383159</v>
      </c>
      <c r="G97">
        <v>-9.4115000000000004E-2</v>
      </c>
      <c r="H97">
        <v>0.29082799999999998</v>
      </c>
      <c r="I97">
        <v>1.5591900000000001</v>
      </c>
      <c r="J97">
        <v>0.31600400000000001</v>
      </c>
      <c r="K97">
        <v>-0.20088400000000001</v>
      </c>
      <c r="L97">
        <v>1.5777920000000001</v>
      </c>
      <c r="M97">
        <v>0.28763100000000003</v>
      </c>
      <c r="N97">
        <v>3.7465999999999999E-2</v>
      </c>
      <c r="O97">
        <v>1.711627</v>
      </c>
      <c r="P97">
        <v>0.20033999999999999</v>
      </c>
      <c r="Q97">
        <v>0.26515300000000003</v>
      </c>
      <c r="R97">
        <v>1.6230230000000001</v>
      </c>
    </row>
    <row r="98" spans="1:18" x14ac:dyDescent="0.25">
      <c r="A98">
        <v>0.102104</v>
      </c>
      <c r="B98">
        <v>0.23902499999999999</v>
      </c>
      <c r="C98">
        <v>1.4238139999999999</v>
      </c>
      <c r="D98">
        <v>-9.6682000000000004E-2</v>
      </c>
      <c r="E98">
        <v>0.15667400000000001</v>
      </c>
      <c r="F98">
        <v>1.379454</v>
      </c>
      <c r="G98">
        <v>-8.9002999999999999E-2</v>
      </c>
      <c r="H98">
        <v>0.28795999999999999</v>
      </c>
      <c r="I98">
        <v>1.5541560000000001</v>
      </c>
      <c r="J98">
        <v>0.31561400000000001</v>
      </c>
      <c r="K98">
        <v>-0.20683499999999999</v>
      </c>
      <c r="L98">
        <v>1.5734600000000001</v>
      </c>
      <c r="M98">
        <v>0.29216999999999999</v>
      </c>
      <c r="N98">
        <v>2.6875E-2</v>
      </c>
      <c r="O98">
        <v>1.7177359999999999</v>
      </c>
      <c r="P98">
        <v>0.21216099999999999</v>
      </c>
      <c r="Q98">
        <v>0.27028000000000002</v>
      </c>
      <c r="R98">
        <v>1.661052</v>
      </c>
    </row>
    <row r="99" spans="1:18" x14ac:dyDescent="0.25">
      <c r="A99">
        <v>0.100761</v>
      </c>
      <c r="B99">
        <v>0.23983299999999999</v>
      </c>
      <c r="C99">
        <v>1.424879</v>
      </c>
      <c r="D99">
        <v>-9.7606999999999999E-2</v>
      </c>
      <c r="E99">
        <v>0.154423</v>
      </c>
      <c r="F99">
        <v>1.3773029999999999</v>
      </c>
      <c r="G99">
        <v>-8.3997000000000002E-2</v>
      </c>
      <c r="H99">
        <v>0.28611599999999998</v>
      </c>
      <c r="I99">
        <v>1.5509949999999999</v>
      </c>
      <c r="J99">
        <v>0.31597199999999998</v>
      </c>
      <c r="K99">
        <v>-0.207956</v>
      </c>
      <c r="L99">
        <v>1.573763</v>
      </c>
      <c r="M99">
        <v>0.29271900000000001</v>
      </c>
      <c r="N99">
        <v>2.5656000000000002E-2</v>
      </c>
      <c r="O99">
        <v>1.718127</v>
      </c>
      <c r="P99">
        <v>0.21384500000000001</v>
      </c>
      <c r="Q99">
        <v>0.27042899999999997</v>
      </c>
      <c r="R99">
        <v>1.6651009999999999</v>
      </c>
    </row>
    <row r="100" spans="1:18" x14ac:dyDescent="0.25">
      <c r="A100">
        <v>9.9928000000000003E-2</v>
      </c>
      <c r="B100">
        <v>0.24141899999999999</v>
      </c>
      <c r="C100">
        <v>1.4263589999999999</v>
      </c>
      <c r="D100">
        <v>-9.7783999999999996E-2</v>
      </c>
      <c r="E100">
        <v>0.15390499999999999</v>
      </c>
      <c r="F100">
        <v>1.3766890000000001</v>
      </c>
      <c r="G100">
        <v>-8.3242999999999998E-2</v>
      </c>
      <c r="H100">
        <v>0.28558499999999998</v>
      </c>
      <c r="I100">
        <v>1.5500689999999999</v>
      </c>
      <c r="J100">
        <v>0.31603900000000001</v>
      </c>
      <c r="K100">
        <v>-0.20785000000000001</v>
      </c>
      <c r="L100">
        <v>1.5739460000000001</v>
      </c>
      <c r="M100">
        <v>0.293047</v>
      </c>
      <c r="N100">
        <v>2.5644E-2</v>
      </c>
      <c r="O100">
        <v>1.718283</v>
      </c>
      <c r="P100">
        <v>0.21430399999999999</v>
      </c>
      <c r="Q100">
        <v>0.27057999999999999</v>
      </c>
      <c r="R100">
        <v>1.666307</v>
      </c>
    </row>
    <row r="101" spans="1:18" x14ac:dyDescent="0.25">
      <c r="A101">
        <v>9.9278000000000005E-2</v>
      </c>
      <c r="B101">
        <v>0.24196400000000001</v>
      </c>
      <c r="C101">
        <v>1.4265060000000001</v>
      </c>
      <c r="D101">
        <v>-9.7767999999999994E-2</v>
      </c>
      <c r="E101">
        <v>0.15384999999999999</v>
      </c>
      <c r="F101">
        <v>1.3766910000000001</v>
      </c>
      <c r="G101">
        <v>-8.2974999999999993E-2</v>
      </c>
      <c r="H101">
        <v>0.28553400000000001</v>
      </c>
      <c r="I101">
        <v>1.549809</v>
      </c>
      <c r="J101">
        <v>0.310668</v>
      </c>
      <c r="K101">
        <v>-0.207598</v>
      </c>
      <c r="L101">
        <v>1.572427</v>
      </c>
      <c r="M101">
        <v>0.29318</v>
      </c>
      <c r="N101">
        <v>2.5170000000000001E-2</v>
      </c>
      <c r="O101">
        <v>1.7181949999999999</v>
      </c>
      <c r="P101">
        <v>0.212949</v>
      </c>
      <c r="Q101">
        <v>0.268125</v>
      </c>
      <c r="R101">
        <v>1.6622809999999999</v>
      </c>
    </row>
    <row r="102" spans="1:18" x14ac:dyDescent="0.25">
      <c r="A102">
        <v>9.8984000000000003E-2</v>
      </c>
      <c r="B102">
        <v>0.242313</v>
      </c>
      <c r="C102">
        <v>1.4263980000000001</v>
      </c>
      <c r="D102">
        <v>-9.7611000000000003E-2</v>
      </c>
      <c r="E102">
        <v>0.15390699999999999</v>
      </c>
      <c r="F102">
        <v>1.376719</v>
      </c>
      <c r="G102">
        <v>-8.3165000000000003E-2</v>
      </c>
      <c r="H102">
        <v>0.28556700000000002</v>
      </c>
      <c r="I102">
        <v>1.5496760000000001</v>
      </c>
      <c r="J102">
        <v>0.31097999999999998</v>
      </c>
      <c r="K102">
        <v>-0.20718300000000001</v>
      </c>
      <c r="L102">
        <v>1.573115</v>
      </c>
      <c r="M102">
        <v>0.29286099999999998</v>
      </c>
      <c r="N102">
        <v>2.6237E-2</v>
      </c>
      <c r="O102">
        <v>1.717425</v>
      </c>
      <c r="P102">
        <v>0.212506</v>
      </c>
      <c r="Q102">
        <v>0.26722800000000002</v>
      </c>
      <c r="R102">
        <v>1.656528</v>
      </c>
    </row>
    <row r="103" spans="1:18" x14ac:dyDescent="0.25">
      <c r="A103">
        <v>9.9109000000000003E-2</v>
      </c>
      <c r="B103">
        <v>0.24363199999999999</v>
      </c>
      <c r="C103">
        <v>1.4257759999999999</v>
      </c>
      <c r="D103">
        <v>-9.6775E-2</v>
      </c>
      <c r="E103">
        <v>0.15587400000000001</v>
      </c>
      <c r="F103">
        <v>1.3786480000000001</v>
      </c>
      <c r="G103">
        <v>-8.6168999999999996E-2</v>
      </c>
      <c r="H103">
        <v>0.28754600000000002</v>
      </c>
      <c r="I103">
        <v>1.551882</v>
      </c>
      <c r="J103">
        <v>0.31155100000000002</v>
      </c>
      <c r="K103">
        <v>-0.19928100000000001</v>
      </c>
      <c r="L103">
        <v>1.580287</v>
      </c>
      <c r="M103">
        <v>0.28492000000000001</v>
      </c>
      <c r="N103">
        <v>4.2143E-2</v>
      </c>
      <c r="O103">
        <v>1.7056960000000001</v>
      </c>
      <c r="P103">
        <v>0.18787400000000001</v>
      </c>
      <c r="Q103">
        <v>0.253137</v>
      </c>
      <c r="R103">
        <v>1.5967420000000001</v>
      </c>
    </row>
    <row r="104" spans="1:18" x14ac:dyDescent="0.25">
      <c r="A104">
        <v>0.103605</v>
      </c>
      <c r="B104">
        <v>0.24745300000000001</v>
      </c>
      <c r="C104">
        <v>1.4259379999999999</v>
      </c>
      <c r="D104">
        <v>-9.5191999999999999E-2</v>
      </c>
      <c r="E104">
        <v>0.16250100000000001</v>
      </c>
      <c r="F104">
        <v>1.3860509999999999</v>
      </c>
      <c r="G104">
        <v>-9.7777000000000003E-2</v>
      </c>
      <c r="H104">
        <v>0.29286800000000002</v>
      </c>
      <c r="I104">
        <v>1.560721</v>
      </c>
      <c r="J104">
        <v>0.31307600000000002</v>
      </c>
      <c r="K104">
        <v>-0.20624300000000001</v>
      </c>
      <c r="L104">
        <v>1.5759270000000001</v>
      </c>
      <c r="M104">
        <v>0.29142099999999999</v>
      </c>
      <c r="N104">
        <v>3.0782E-2</v>
      </c>
      <c r="O104">
        <v>1.7130369999999999</v>
      </c>
      <c r="P104">
        <v>0.21742600000000001</v>
      </c>
      <c r="Q104">
        <v>0.249532</v>
      </c>
      <c r="R104">
        <v>1.6018840000000001</v>
      </c>
    </row>
    <row r="105" spans="1:18" x14ac:dyDescent="0.25">
      <c r="A105">
        <v>0.14856</v>
      </c>
      <c r="B105">
        <v>0.25772800000000001</v>
      </c>
      <c r="C105">
        <v>1.437316</v>
      </c>
      <c r="D105">
        <v>-9.5005000000000006E-2</v>
      </c>
      <c r="E105">
        <v>0.17304700000000001</v>
      </c>
      <c r="F105">
        <v>1.398161</v>
      </c>
      <c r="G105">
        <v>-0.107531</v>
      </c>
      <c r="H105">
        <v>0.30258200000000002</v>
      </c>
      <c r="I105">
        <v>1.573164</v>
      </c>
      <c r="J105">
        <v>0.31341000000000002</v>
      </c>
      <c r="K105">
        <v>-0.20671500000000001</v>
      </c>
      <c r="L105">
        <v>1.5755969999999999</v>
      </c>
      <c r="M105">
        <v>0.29198200000000002</v>
      </c>
      <c r="N105">
        <v>3.0044999999999999E-2</v>
      </c>
      <c r="O105">
        <v>1.7139390000000001</v>
      </c>
      <c r="P105">
        <v>0.219361</v>
      </c>
      <c r="Q105">
        <v>0.24899199999999999</v>
      </c>
      <c r="R105">
        <v>1.602293</v>
      </c>
    </row>
    <row r="106" spans="1:18" x14ac:dyDescent="0.25">
      <c r="A106">
        <v>0.13753799999999999</v>
      </c>
      <c r="B106">
        <v>0.259741</v>
      </c>
      <c r="C106">
        <v>1.433996</v>
      </c>
      <c r="D106">
        <v>-0.10405300000000001</v>
      </c>
      <c r="E106">
        <v>0.16903399999999999</v>
      </c>
      <c r="F106">
        <v>1.4014930000000001</v>
      </c>
      <c r="G106">
        <v>-0.10886800000000001</v>
      </c>
      <c r="H106">
        <v>0.304595</v>
      </c>
      <c r="I106">
        <v>1.5752360000000001</v>
      </c>
      <c r="J106">
        <v>0.31306600000000001</v>
      </c>
      <c r="K106">
        <v>-0.201653</v>
      </c>
      <c r="L106">
        <v>1.5774140000000001</v>
      </c>
      <c r="M106">
        <v>0.29217199999999999</v>
      </c>
      <c r="N106">
        <v>3.3262E-2</v>
      </c>
      <c r="O106">
        <v>1.7199249999999999</v>
      </c>
      <c r="P106">
        <v>0.220189</v>
      </c>
      <c r="Q106">
        <v>0.24870700000000001</v>
      </c>
      <c r="R106">
        <v>1.602471</v>
      </c>
    </row>
    <row r="107" spans="1:18" x14ac:dyDescent="0.25">
      <c r="A107">
        <v>0.124514</v>
      </c>
      <c r="B107">
        <v>0.25869399999999998</v>
      </c>
      <c r="C107">
        <v>1.418091</v>
      </c>
      <c r="D107">
        <v>-0.109429</v>
      </c>
      <c r="E107">
        <v>0.16486700000000001</v>
      </c>
      <c r="F107">
        <v>1.4008560000000001</v>
      </c>
      <c r="G107">
        <v>-0.111417</v>
      </c>
      <c r="H107">
        <v>0.30661699999999997</v>
      </c>
      <c r="I107">
        <v>1.578228</v>
      </c>
      <c r="J107">
        <v>0.31358799999999998</v>
      </c>
      <c r="K107">
        <v>-0.19619400000000001</v>
      </c>
      <c r="L107">
        <v>1.5807549999999999</v>
      </c>
      <c r="M107">
        <v>0.29298999999999997</v>
      </c>
      <c r="N107">
        <v>3.8707999999999999E-2</v>
      </c>
      <c r="O107">
        <v>1.723773</v>
      </c>
      <c r="P107">
        <v>0.22078</v>
      </c>
      <c r="Q107">
        <v>0.24735399999999999</v>
      </c>
      <c r="R107">
        <v>1.6029260000000001</v>
      </c>
    </row>
    <row r="108" spans="1:18" x14ac:dyDescent="0.25">
      <c r="A108">
        <v>0.13375300000000001</v>
      </c>
      <c r="B108">
        <v>0.25737599999999999</v>
      </c>
      <c r="C108">
        <v>1.3982779999999999</v>
      </c>
      <c r="D108">
        <v>-0.11261</v>
      </c>
      <c r="E108">
        <v>0.16042100000000001</v>
      </c>
      <c r="F108">
        <v>1.3966940000000001</v>
      </c>
      <c r="G108">
        <v>-0.11373999999999999</v>
      </c>
      <c r="H108">
        <v>0.30824400000000002</v>
      </c>
      <c r="I108">
        <v>1.5811869999999999</v>
      </c>
      <c r="J108">
        <v>0.313191</v>
      </c>
      <c r="K108">
        <v>-0.19595799999999999</v>
      </c>
      <c r="L108">
        <v>1.579696</v>
      </c>
      <c r="M108">
        <v>0.29321999999999998</v>
      </c>
      <c r="N108">
        <v>3.8601999999999997E-2</v>
      </c>
      <c r="O108">
        <v>1.723428</v>
      </c>
      <c r="P108">
        <v>0.20711299999999999</v>
      </c>
      <c r="Q108">
        <v>0.23555999999999999</v>
      </c>
      <c r="R108">
        <v>1.659149</v>
      </c>
    </row>
    <row r="109" spans="1:18" x14ac:dyDescent="0.25">
      <c r="A109">
        <v>0.12343999999999999</v>
      </c>
      <c r="B109">
        <v>0.26153599999999999</v>
      </c>
      <c r="C109">
        <v>1.363381</v>
      </c>
      <c r="D109">
        <v>-0.116275</v>
      </c>
      <c r="E109">
        <v>0.15474199999999999</v>
      </c>
      <c r="F109">
        <v>1.392272</v>
      </c>
      <c r="G109">
        <v>-0.118476</v>
      </c>
      <c r="H109">
        <v>0.31305300000000003</v>
      </c>
      <c r="I109">
        <v>1.5908</v>
      </c>
      <c r="J109">
        <v>0.31284400000000001</v>
      </c>
      <c r="K109">
        <v>-0.19228700000000001</v>
      </c>
      <c r="L109">
        <v>1.581539</v>
      </c>
      <c r="M109">
        <v>0.293348</v>
      </c>
      <c r="N109">
        <v>4.3298000000000003E-2</v>
      </c>
      <c r="O109">
        <v>1.72343</v>
      </c>
      <c r="P109">
        <v>0.209476</v>
      </c>
      <c r="Q109">
        <v>0.24229700000000001</v>
      </c>
      <c r="R109">
        <v>1.664312</v>
      </c>
    </row>
    <row r="110" spans="1:18" x14ac:dyDescent="0.25">
      <c r="A110">
        <v>0.218609</v>
      </c>
      <c r="B110">
        <v>0.30642999999999998</v>
      </c>
      <c r="C110">
        <v>1.347928</v>
      </c>
      <c r="D110">
        <v>-1.9067000000000001E-2</v>
      </c>
      <c r="E110">
        <v>0.23218</v>
      </c>
      <c r="F110">
        <v>1.4231799999999999</v>
      </c>
      <c r="G110">
        <v>-0.121223</v>
      </c>
      <c r="H110">
        <v>0.31546200000000002</v>
      </c>
      <c r="I110">
        <v>1.596954</v>
      </c>
      <c r="J110">
        <v>0.31090299999999998</v>
      </c>
      <c r="K110">
        <v>-0.18429599999999999</v>
      </c>
      <c r="L110">
        <v>1.5837509999999999</v>
      </c>
      <c r="M110">
        <v>0.293126</v>
      </c>
      <c r="N110">
        <v>5.1980999999999999E-2</v>
      </c>
      <c r="O110">
        <v>1.724145</v>
      </c>
      <c r="P110">
        <v>0.208811</v>
      </c>
      <c r="Q110">
        <v>0.250085</v>
      </c>
      <c r="R110">
        <v>1.6673929999999999</v>
      </c>
    </row>
    <row r="111" spans="1:18" x14ac:dyDescent="0.25">
      <c r="A111">
        <v>0.20054900000000001</v>
      </c>
      <c r="B111">
        <v>0.30436299999999999</v>
      </c>
      <c r="C111">
        <v>1.3204009999999999</v>
      </c>
      <c r="D111">
        <v>-3.3005E-2</v>
      </c>
      <c r="E111">
        <v>0.229438</v>
      </c>
      <c r="F111">
        <v>1.4162159999999999</v>
      </c>
      <c r="G111">
        <v>-0.124849</v>
      </c>
      <c r="H111">
        <v>0.31697700000000001</v>
      </c>
      <c r="I111">
        <v>1.602495</v>
      </c>
      <c r="J111">
        <v>0.31102800000000003</v>
      </c>
      <c r="K111">
        <v>-0.185362</v>
      </c>
      <c r="L111">
        <v>1.5830599999999999</v>
      </c>
      <c r="M111">
        <v>0.29426099999999999</v>
      </c>
      <c r="N111">
        <v>5.1302E-2</v>
      </c>
      <c r="O111">
        <v>1.723481</v>
      </c>
      <c r="P111">
        <v>0.20941100000000001</v>
      </c>
      <c r="Q111">
        <v>0.26557199999999997</v>
      </c>
      <c r="R111">
        <v>1.6755389999999999</v>
      </c>
    </row>
    <row r="112" spans="1:18" x14ac:dyDescent="0.25">
      <c r="A112">
        <v>0.177121</v>
      </c>
      <c r="B112">
        <v>0.30701099999999998</v>
      </c>
      <c r="C112">
        <v>1.302459</v>
      </c>
      <c r="D112">
        <v>-5.3372999999999997E-2</v>
      </c>
      <c r="E112">
        <v>0.22239700000000001</v>
      </c>
      <c r="F112">
        <v>1.409359</v>
      </c>
      <c r="G112">
        <v>-0.128807</v>
      </c>
      <c r="H112">
        <v>0.31772699999999998</v>
      </c>
      <c r="I112">
        <v>1.608805</v>
      </c>
      <c r="J112">
        <v>0.31222499999999997</v>
      </c>
      <c r="K112">
        <v>-0.18609200000000001</v>
      </c>
      <c r="L112">
        <v>1.581644</v>
      </c>
      <c r="M112">
        <v>0.294823</v>
      </c>
      <c r="N112">
        <v>5.0570999999999998E-2</v>
      </c>
      <c r="O112">
        <v>1.7226669999999999</v>
      </c>
      <c r="P112">
        <v>0.20866899999999999</v>
      </c>
      <c r="Q112">
        <v>0.271868</v>
      </c>
      <c r="R112">
        <v>1.67821</v>
      </c>
    </row>
    <row r="113" spans="1:18" x14ac:dyDescent="0.25">
      <c r="A113">
        <v>0.12528700000000001</v>
      </c>
      <c r="B113">
        <v>0.29976799999999998</v>
      </c>
      <c r="C113">
        <v>1.2664280000000001</v>
      </c>
      <c r="D113">
        <v>-0.16329399999999999</v>
      </c>
      <c r="E113">
        <v>0.132493</v>
      </c>
      <c r="F113">
        <v>1.395958</v>
      </c>
      <c r="G113">
        <v>-0.13277</v>
      </c>
      <c r="H113">
        <v>0.31825599999999998</v>
      </c>
      <c r="I113">
        <v>1.6140049999999999</v>
      </c>
      <c r="J113">
        <v>0.31240600000000002</v>
      </c>
      <c r="K113">
        <v>-0.187587</v>
      </c>
      <c r="L113">
        <v>1.5808759999999999</v>
      </c>
      <c r="M113">
        <v>0.29512300000000002</v>
      </c>
      <c r="N113">
        <v>4.9840000000000002E-2</v>
      </c>
      <c r="O113">
        <v>1.7212909999999999</v>
      </c>
      <c r="P113">
        <v>0.209954</v>
      </c>
      <c r="Q113">
        <v>0.27217799999999998</v>
      </c>
      <c r="R113">
        <v>1.679711</v>
      </c>
    </row>
    <row r="114" spans="1:18" x14ac:dyDescent="0.25">
      <c r="A114">
        <v>8.0728999999999995E-2</v>
      </c>
      <c r="B114">
        <v>0.292182</v>
      </c>
      <c r="C114">
        <v>1.2384980000000001</v>
      </c>
      <c r="D114">
        <v>-0.17740800000000001</v>
      </c>
      <c r="E114">
        <v>0.121985</v>
      </c>
      <c r="F114">
        <v>1.3939630000000001</v>
      </c>
      <c r="G114">
        <v>-0.133745</v>
      </c>
      <c r="H114">
        <v>0.30505599999999999</v>
      </c>
      <c r="I114">
        <v>1.6126210000000001</v>
      </c>
      <c r="J114">
        <v>0.310338</v>
      </c>
      <c r="K114">
        <v>-0.169459</v>
      </c>
      <c r="L114">
        <v>1.588519</v>
      </c>
      <c r="M114">
        <v>0.297236</v>
      </c>
      <c r="N114">
        <v>3.9392999999999997E-2</v>
      </c>
      <c r="O114">
        <v>1.7164839999999999</v>
      </c>
      <c r="P114">
        <v>0.21232000000000001</v>
      </c>
      <c r="Q114">
        <v>0.27211200000000002</v>
      </c>
      <c r="R114">
        <v>1.682353</v>
      </c>
    </row>
    <row r="115" spans="1:18" x14ac:dyDescent="0.25">
      <c r="A115">
        <v>1.6632999999999998E-2</v>
      </c>
      <c r="B115">
        <v>0.27049299999999998</v>
      </c>
      <c r="C115">
        <v>1.2207060000000001</v>
      </c>
      <c r="D115">
        <v>-0.19517300000000001</v>
      </c>
      <c r="E115">
        <v>0.11495</v>
      </c>
      <c r="F115">
        <v>1.3988389999999999</v>
      </c>
      <c r="G115">
        <v>-0.13405600000000001</v>
      </c>
      <c r="H115">
        <v>0.298869</v>
      </c>
      <c r="I115">
        <v>1.612565</v>
      </c>
      <c r="J115">
        <v>0.31082199999999999</v>
      </c>
      <c r="K115">
        <v>-0.17675099999999999</v>
      </c>
      <c r="L115">
        <v>1.583933</v>
      </c>
      <c r="M115">
        <v>0.29875499999999999</v>
      </c>
      <c r="N115">
        <v>3.1267000000000003E-2</v>
      </c>
      <c r="O115">
        <v>1.715147</v>
      </c>
      <c r="P115">
        <v>0.21607899999999999</v>
      </c>
      <c r="Q115">
        <v>0.27086399999999999</v>
      </c>
      <c r="R115">
        <v>1.684944</v>
      </c>
    </row>
    <row r="116" spans="1:18" x14ac:dyDescent="0.25">
      <c r="A116">
        <v>-3.4592999999999999E-2</v>
      </c>
      <c r="B116">
        <v>0.24901400000000001</v>
      </c>
      <c r="C116">
        <v>1.208636</v>
      </c>
      <c r="D116">
        <v>-0.21316099999999999</v>
      </c>
      <c r="E116">
        <v>0.102987</v>
      </c>
      <c r="F116">
        <v>1.409653</v>
      </c>
      <c r="G116">
        <v>-0.12881799999999999</v>
      </c>
      <c r="H116">
        <v>0.28964200000000001</v>
      </c>
      <c r="I116">
        <v>1.612074</v>
      </c>
      <c r="J116">
        <v>0.311143</v>
      </c>
      <c r="K116">
        <v>-0.17959900000000001</v>
      </c>
      <c r="L116">
        <v>1.581323</v>
      </c>
      <c r="M116">
        <v>0.29964200000000002</v>
      </c>
      <c r="N116">
        <v>2.9281999999999999E-2</v>
      </c>
      <c r="O116">
        <v>1.7141329999999999</v>
      </c>
      <c r="P116">
        <v>0.21821099999999999</v>
      </c>
      <c r="Q116">
        <v>0.27080900000000002</v>
      </c>
      <c r="R116">
        <v>1.6862870000000001</v>
      </c>
    </row>
    <row r="117" spans="1:18" x14ac:dyDescent="0.25">
      <c r="A117">
        <v>-8.9188000000000003E-2</v>
      </c>
      <c r="B117">
        <v>0.216891</v>
      </c>
      <c r="C117">
        <v>1.2013</v>
      </c>
      <c r="D117">
        <v>-0.220971</v>
      </c>
      <c r="E117">
        <v>9.6546999999999994E-2</v>
      </c>
      <c r="F117">
        <v>1.4146669999999999</v>
      </c>
      <c r="G117">
        <v>-0.12507599999999999</v>
      </c>
      <c r="H117">
        <v>0.28320000000000001</v>
      </c>
      <c r="I117">
        <v>1.611882</v>
      </c>
      <c r="J117">
        <v>0.310838</v>
      </c>
      <c r="K117">
        <v>-0.179205</v>
      </c>
      <c r="L117">
        <v>1.580608</v>
      </c>
      <c r="M117">
        <v>0.30089700000000003</v>
      </c>
      <c r="N117">
        <v>2.5496999999999999E-2</v>
      </c>
      <c r="O117">
        <v>1.712291</v>
      </c>
      <c r="P117">
        <v>0.219718</v>
      </c>
      <c r="Q117">
        <v>0.27058199999999999</v>
      </c>
      <c r="R117">
        <v>1.6870019999999999</v>
      </c>
    </row>
    <row r="118" spans="1:18" x14ac:dyDescent="0.25">
      <c r="A118">
        <v>-0.10750700000000001</v>
      </c>
      <c r="B118">
        <v>0.209812</v>
      </c>
      <c r="C118">
        <v>1.132531</v>
      </c>
      <c r="D118">
        <v>-0.23958499999999999</v>
      </c>
      <c r="E118">
        <v>7.4578000000000005E-2</v>
      </c>
      <c r="F118">
        <v>1.4543759999999999</v>
      </c>
      <c r="G118">
        <v>-0.123237</v>
      </c>
      <c r="H118">
        <v>0.28123799999999999</v>
      </c>
      <c r="I118">
        <v>1.612339</v>
      </c>
      <c r="J118">
        <v>0.31069999999999998</v>
      </c>
      <c r="K118">
        <v>-0.17894599999999999</v>
      </c>
      <c r="L118">
        <v>1.5801559999999999</v>
      </c>
      <c r="M118">
        <v>0.301929</v>
      </c>
      <c r="N118">
        <v>2.3334000000000001E-2</v>
      </c>
      <c r="O118">
        <v>1.7111000000000001</v>
      </c>
      <c r="P118">
        <v>0.22173200000000001</v>
      </c>
      <c r="Q118">
        <v>0.271065</v>
      </c>
      <c r="R118">
        <v>1.6879230000000001</v>
      </c>
    </row>
    <row r="119" spans="1:18" x14ac:dyDescent="0.25">
      <c r="A119">
        <v>-0.203623</v>
      </c>
      <c r="B119">
        <v>0.11862</v>
      </c>
      <c r="C119">
        <v>1.3087690000000001</v>
      </c>
      <c r="D119">
        <v>-0.24163899999999999</v>
      </c>
      <c r="E119">
        <v>5.6114999999999998E-2</v>
      </c>
      <c r="F119">
        <v>1.5022709999999999</v>
      </c>
      <c r="G119">
        <v>-0.123697</v>
      </c>
      <c r="H119">
        <v>0.28029900000000002</v>
      </c>
      <c r="I119">
        <v>1.613051</v>
      </c>
      <c r="J119">
        <v>0.31090000000000001</v>
      </c>
      <c r="K119">
        <v>-0.180009</v>
      </c>
      <c r="L119">
        <v>1.5782130000000001</v>
      </c>
      <c r="M119">
        <v>0.30318299999999998</v>
      </c>
      <c r="N119">
        <v>2.1517999999999999E-2</v>
      </c>
      <c r="O119">
        <v>1.70882</v>
      </c>
      <c r="P119">
        <v>0.22290199999999999</v>
      </c>
      <c r="Q119">
        <v>0.27137699999999998</v>
      </c>
      <c r="R119">
        <v>1.688094</v>
      </c>
    </row>
    <row r="120" spans="1:18" x14ac:dyDescent="0.25">
      <c r="A120">
        <v>-0.22026100000000001</v>
      </c>
      <c r="B120">
        <v>0.10051499999999999</v>
      </c>
      <c r="C120">
        <v>1.319358</v>
      </c>
      <c r="D120">
        <v>-0.23774899999999999</v>
      </c>
      <c r="E120">
        <v>5.8241000000000001E-2</v>
      </c>
      <c r="F120">
        <v>1.5208029999999999</v>
      </c>
      <c r="G120">
        <v>-0.12439600000000001</v>
      </c>
      <c r="H120">
        <v>0.27938600000000002</v>
      </c>
      <c r="I120">
        <v>1.614004</v>
      </c>
      <c r="J120">
        <v>0.311475</v>
      </c>
      <c r="K120">
        <v>-0.18074200000000001</v>
      </c>
      <c r="L120">
        <v>1.5773919999999999</v>
      </c>
      <c r="M120">
        <v>0.30362499999999998</v>
      </c>
      <c r="N120">
        <v>1.9347E-2</v>
      </c>
      <c r="O120">
        <v>1.706564</v>
      </c>
      <c r="P120">
        <v>0.22373899999999999</v>
      </c>
      <c r="Q120">
        <v>0.27100999999999997</v>
      </c>
      <c r="R120">
        <v>1.6874819999999999</v>
      </c>
    </row>
    <row r="121" spans="1:18" x14ac:dyDescent="0.25">
      <c r="A121">
        <v>-0.239588</v>
      </c>
      <c r="B121">
        <v>6.6800999999999999E-2</v>
      </c>
      <c r="C121">
        <v>1.331413</v>
      </c>
      <c r="D121">
        <v>-0.24507799999999999</v>
      </c>
      <c r="E121">
        <v>5.7036000000000003E-2</v>
      </c>
      <c r="F121">
        <v>1.5337829999999999</v>
      </c>
      <c r="G121">
        <v>-0.12534400000000001</v>
      </c>
      <c r="H121">
        <v>0.27848800000000001</v>
      </c>
      <c r="I121">
        <v>1.6152580000000001</v>
      </c>
      <c r="J121">
        <v>0.31159399999999998</v>
      </c>
      <c r="K121">
        <v>-0.181423</v>
      </c>
      <c r="L121">
        <v>1.5764309999999999</v>
      </c>
      <c r="M121">
        <v>0.303788</v>
      </c>
      <c r="N121">
        <v>1.8957000000000002E-2</v>
      </c>
      <c r="O121">
        <v>1.706019</v>
      </c>
      <c r="P121">
        <v>0.224381</v>
      </c>
      <c r="Q121">
        <v>0.27102500000000002</v>
      </c>
      <c r="R121">
        <v>1.68692</v>
      </c>
    </row>
    <row r="122" spans="1:18" x14ac:dyDescent="0.25">
      <c r="A122">
        <v>-0.23649500000000001</v>
      </c>
      <c r="B122">
        <v>3.0117999999999999E-2</v>
      </c>
      <c r="C122">
        <v>1.314182</v>
      </c>
      <c r="D122">
        <v>-0.24496200000000001</v>
      </c>
      <c r="E122">
        <v>0.104613</v>
      </c>
      <c r="F122">
        <v>1.62178</v>
      </c>
      <c r="G122">
        <v>-0.126499</v>
      </c>
      <c r="H122">
        <v>0.27756999999999998</v>
      </c>
      <c r="I122">
        <v>1.6166940000000001</v>
      </c>
      <c r="J122">
        <v>0.31138100000000002</v>
      </c>
      <c r="K122">
        <v>-0.18162800000000001</v>
      </c>
      <c r="L122">
        <v>1.574892</v>
      </c>
      <c r="M122">
        <v>0.30428300000000003</v>
      </c>
      <c r="N122">
        <v>1.8366E-2</v>
      </c>
      <c r="O122">
        <v>1.704399</v>
      </c>
      <c r="P122">
        <v>0.22489300000000001</v>
      </c>
      <c r="Q122">
        <v>0.27101199999999998</v>
      </c>
      <c r="R122">
        <v>1.686059</v>
      </c>
    </row>
    <row r="123" spans="1:18" x14ac:dyDescent="0.25">
      <c r="A123">
        <v>-0.22955300000000001</v>
      </c>
      <c r="B123">
        <v>-6.7641999999999994E-2</v>
      </c>
      <c r="C123">
        <v>1.2965469999999999</v>
      </c>
      <c r="D123">
        <v>-0.27370800000000001</v>
      </c>
      <c r="E123">
        <v>6.9882E-2</v>
      </c>
      <c r="F123">
        <v>1.5916319999999999</v>
      </c>
      <c r="G123">
        <v>-0.127382</v>
      </c>
      <c r="H123">
        <v>0.27690100000000001</v>
      </c>
      <c r="I123">
        <v>1.618044</v>
      </c>
      <c r="J123">
        <v>0.31148100000000001</v>
      </c>
      <c r="K123">
        <v>-0.18149699999999999</v>
      </c>
      <c r="L123">
        <v>1.5741780000000001</v>
      </c>
      <c r="M123">
        <v>0.304676</v>
      </c>
      <c r="N123">
        <v>1.8068000000000001E-2</v>
      </c>
      <c r="O123">
        <v>1.7029909999999999</v>
      </c>
      <c r="P123">
        <v>0.224829</v>
      </c>
      <c r="Q123">
        <v>0.270283</v>
      </c>
      <c r="R123">
        <v>1.683635</v>
      </c>
    </row>
    <row r="124" spans="1:18" x14ac:dyDescent="0.25">
      <c r="A124">
        <v>-0.2495</v>
      </c>
      <c r="B124">
        <v>-6.4187999999999995E-2</v>
      </c>
      <c r="C124">
        <v>1.407662</v>
      </c>
      <c r="D124">
        <v>-0.26708700000000002</v>
      </c>
      <c r="E124">
        <v>9.2040999999999998E-2</v>
      </c>
      <c r="F124">
        <v>1.6413960000000001</v>
      </c>
      <c r="G124">
        <v>-0.12865099999999999</v>
      </c>
      <c r="H124">
        <v>0.27636699999999997</v>
      </c>
      <c r="I124">
        <v>1.6198969999999999</v>
      </c>
      <c r="J124">
        <v>0.311695</v>
      </c>
      <c r="K124">
        <v>-0.18140600000000001</v>
      </c>
      <c r="L124">
        <v>1.573596</v>
      </c>
      <c r="M124">
        <v>0.30503000000000002</v>
      </c>
      <c r="N124">
        <v>1.7578E-2</v>
      </c>
      <c r="O124">
        <v>1.701438</v>
      </c>
      <c r="P124">
        <v>0.224803</v>
      </c>
      <c r="Q124">
        <v>0.27016499999999999</v>
      </c>
      <c r="R124">
        <v>1.6821459999999999</v>
      </c>
    </row>
    <row r="125" spans="1:18" x14ac:dyDescent="0.25">
      <c r="A125">
        <v>-0.22861100000000001</v>
      </c>
      <c r="B125">
        <v>-0.113612</v>
      </c>
      <c r="C125">
        <v>1.3939140000000001</v>
      </c>
      <c r="D125">
        <v>-0.26907599999999998</v>
      </c>
      <c r="E125">
        <v>8.6845000000000006E-2</v>
      </c>
      <c r="F125">
        <v>1.6432960000000001</v>
      </c>
      <c r="G125">
        <v>-0.13083800000000001</v>
      </c>
      <c r="H125">
        <v>0.275532</v>
      </c>
      <c r="I125">
        <v>1.6222030000000001</v>
      </c>
      <c r="J125">
        <v>0.31024000000000002</v>
      </c>
      <c r="K125">
        <v>-0.17929300000000001</v>
      </c>
      <c r="L125">
        <v>1.570819</v>
      </c>
      <c r="M125">
        <v>0.30551600000000001</v>
      </c>
      <c r="N125">
        <v>1.6777E-2</v>
      </c>
      <c r="O125">
        <v>1.699605</v>
      </c>
      <c r="P125">
        <v>0.22453600000000001</v>
      </c>
      <c r="Q125">
        <v>0.26965600000000001</v>
      </c>
      <c r="R125">
        <v>1.6801200000000001</v>
      </c>
    </row>
    <row r="126" spans="1:18" x14ac:dyDescent="0.25">
      <c r="A126">
        <v>-0.22717899999999999</v>
      </c>
      <c r="B126">
        <v>-0.12510399999999999</v>
      </c>
      <c r="C126">
        <v>1.4555499999999999</v>
      </c>
      <c r="D126">
        <v>-0.26774700000000001</v>
      </c>
      <c r="E126">
        <v>7.9047999999999993E-2</v>
      </c>
      <c r="F126">
        <v>1.6484110000000001</v>
      </c>
      <c r="G126">
        <v>-0.131684</v>
      </c>
      <c r="H126">
        <v>0.27514</v>
      </c>
      <c r="I126">
        <v>1.6231249999999999</v>
      </c>
      <c r="J126">
        <v>0.30980999999999997</v>
      </c>
      <c r="K126">
        <v>-0.17804200000000001</v>
      </c>
      <c r="L126">
        <v>1.569483</v>
      </c>
      <c r="M126">
        <v>0.30593900000000002</v>
      </c>
      <c r="N126">
        <v>1.6558E-2</v>
      </c>
      <c r="O126">
        <v>1.6977880000000001</v>
      </c>
      <c r="P126">
        <v>0.224186</v>
      </c>
      <c r="Q126">
        <v>0.26931899999999998</v>
      </c>
      <c r="R126">
        <v>1.678288</v>
      </c>
    </row>
    <row r="127" spans="1:18" x14ac:dyDescent="0.25">
      <c r="A127">
        <v>-0.20960799999999999</v>
      </c>
      <c r="B127">
        <v>-0.16097900000000001</v>
      </c>
      <c r="C127">
        <v>1.482173</v>
      </c>
      <c r="D127">
        <v>-0.267349</v>
      </c>
      <c r="E127">
        <v>7.2718000000000005E-2</v>
      </c>
      <c r="F127">
        <v>1.653832</v>
      </c>
      <c r="G127">
        <v>-0.13206000000000001</v>
      </c>
      <c r="H127">
        <v>0.27515000000000001</v>
      </c>
      <c r="I127">
        <v>1.623804</v>
      </c>
      <c r="J127">
        <v>0.31293300000000002</v>
      </c>
      <c r="K127">
        <v>-0.1714</v>
      </c>
      <c r="L127">
        <v>1.5708200000000001</v>
      </c>
      <c r="M127">
        <v>0.30633899999999997</v>
      </c>
      <c r="N127">
        <v>1.695E-2</v>
      </c>
      <c r="O127">
        <v>1.6959930000000001</v>
      </c>
      <c r="P127">
        <v>0.224023</v>
      </c>
      <c r="Q127">
        <v>0.26916099999999998</v>
      </c>
      <c r="R127">
        <v>1.6768540000000001</v>
      </c>
    </row>
    <row r="128" spans="1:18" x14ac:dyDescent="0.25">
      <c r="A128">
        <v>-0.20502000000000001</v>
      </c>
      <c r="B128">
        <v>-0.15958900000000001</v>
      </c>
      <c r="C128">
        <v>1.504739</v>
      </c>
      <c r="D128">
        <v>-0.26514300000000002</v>
      </c>
      <c r="E128">
        <v>6.9486000000000006E-2</v>
      </c>
      <c r="F128">
        <v>1.6594599999999999</v>
      </c>
      <c r="G128">
        <v>-0.13292300000000001</v>
      </c>
      <c r="H128">
        <v>0.275119</v>
      </c>
      <c r="I128">
        <v>1.6247149999999999</v>
      </c>
      <c r="J128">
        <v>0.31164199999999997</v>
      </c>
      <c r="K128">
        <v>-0.17096</v>
      </c>
      <c r="L128">
        <v>1.5685290000000001</v>
      </c>
      <c r="M128">
        <v>0.30654599999999999</v>
      </c>
      <c r="N128">
        <v>1.7224E-2</v>
      </c>
      <c r="O128">
        <v>1.6940919999999999</v>
      </c>
      <c r="P128">
        <v>0.22372600000000001</v>
      </c>
      <c r="Q128">
        <v>0.269121</v>
      </c>
      <c r="R128">
        <v>1.675305</v>
      </c>
    </row>
    <row r="129" spans="1:18" x14ac:dyDescent="0.25">
      <c r="A129">
        <v>-0.21932199999999999</v>
      </c>
      <c r="B129">
        <v>-0.159631</v>
      </c>
      <c r="C129">
        <v>1.5359849999999999</v>
      </c>
      <c r="D129">
        <v>-0.26396700000000001</v>
      </c>
      <c r="E129">
        <v>6.6746E-2</v>
      </c>
      <c r="F129">
        <v>1.6633420000000001</v>
      </c>
      <c r="G129">
        <v>-0.13392299999999999</v>
      </c>
      <c r="H129">
        <v>0.27485999999999999</v>
      </c>
      <c r="I129">
        <v>1.625454</v>
      </c>
      <c r="J129">
        <v>0.31042199999999998</v>
      </c>
      <c r="K129">
        <v>-0.17088800000000001</v>
      </c>
      <c r="L129">
        <v>1.566052</v>
      </c>
      <c r="M129">
        <v>0.306419</v>
      </c>
      <c r="N129">
        <v>1.7645999999999998E-2</v>
      </c>
      <c r="O129">
        <v>1.6920109999999999</v>
      </c>
      <c r="P129">
        <v>0.223137</v>
      </c>
      <c r="Q129">
        <v>0.26978799999999997</v>
      </c>
      <c r="R129">
        <v>1.6738120000000001</v>
      </c>
    </row>
    <row r="130" spans="1:18" x14ac:dyDescent="0.25">
      <c r="A130">
        <v>-0.23089399999999999</v>
      </c>
      <c r="B130">
        <v>-0.16617399999999999</v>
      </c>
      <c r="C130">
        <v>1.546055</v>
      </c>
      <c r="D130">
        <v>-0.26194800000000001</v>
      </c>
      <c r="E130">
        <v>6.5022999999999997E-2</v>
      </c>
      <c r="F130">
        <v>1.6660379999999999</v>
      </c>
      <c r="G130">
        <v>-0.13466900000000001</v>
      </c>
      <c r="H130">
        <v>0.27462999999999999</v>
      </c>
      <c r="I130">
        <v>1.626115</v>
      </c>
      <c r="J130">
        <v>0.31094699999999997</v>
      </c>
      <c r="K130">
        <v>-0.169872</v>
      </c>
      <c r="L130">
        <v>1.56572</v>
      </c>
      <c r="M130">
        <v>0.30652000000000001</v>
      </c>
      <c r="N130">
        <v>1.7585E-2</v>
      </c>
      <c r="O130">
        <v>1.689629</v>
      </c>
      <c r="P130">
        <v>0.222971</v>
      </c>
      <c r="Q130">
        <v>0.26984599999999997</v>
      </c>
      <c r="R130">
        <v>1.6725810000000001</v>
      </c>
    </row>
    <row r="131" spans="1:18" x14ac:dyDescent="0.25">
      <c r="A131">
        <v>-0.23469200000000001</v>
      </c>
      <c r="B131">
        <v>-0.166324</v>
      </c>
      <c r="C131">
        <v>1.5461229999999999</v>
      </c>
      <c r="D131">
        <v>-0.259492</v>
      </c>
      <c r="E131">
        <v>6.3849000000000003E-2</v>
      </c>
      <c r="F131">
        <v>1.668339</v>
      </c>
      <c r="G131">
        <v>-0.136022</v>
      </c>
      <c r="H131">
        <v>0.27438499999999999</v>
      </c>
      <c r="I131">
        <v>1.627208</v>
      </c>
      <c r="J131">
        <v>0.30982999999999999</v>
      </c>
      <c r="K131">
        <v>-0.17037099999999999</v>
      </c>
      <c r="L131">
        <v>1.563491</v>
      </c>
      <c r="M131">
        <v>0.30654700000000001</v>
      </c>
      <c r="N131">
        <v>1.8076999999999999E-2</v>
      </c>
      <c r="O131">
        <v>1.6883859999999999</v>
      </c>
      <c r="P131">
        <v>0.22208900000000001</v>
      </c>
      <c r="Q131">
        <v>0.26951799999999998</v>
      </c>
      <c r="R131">
        <v>1.6702699999999999</v>
      </c>
    </row>
    <row r="132" spans="1:18" x14ac:dyDescent="0.25">
      <c r="A132">
        <v>-0.235289</v>
      </c>
      <c r="B132">
        <v>-0.16616800000000001</v>
      </c>
      <c r="C132">
        <v>1.54497</v>
      </c>
      <c r="D132">
        <v>-0.25770900000000002</v>
      </c>
      <c r="E132">
        <v>6.2770000000000006E-2</v>
      </c>
      <c r="F132">
        <v>1.670024</v>
      </c>
      <c r="G132">
        <v>-0.13777300000000001</v>
      </c>
      <c r="H132">
        <v>0.27449699999999999</v>
      </c>
      <c r="I132">
        <v>1.628719</v>
      </c>
      <c r="J132">
        <v>0.30884800000000001</v>
      </c>
      <c r="K132">
        <v>-0.17094699999999999</v>
      </c>
      <c r="L132">
        <v>1.561855</v>
      </c>
      <c r="M132">
        <v>0.30658099999999999</v>
      </c>
      <c r="N132">
        <v>1.8152000000000001E-2</v>
      </c>
      <c r="O132">
        <v>1.687243</v>
      </c>
      <c r="P132">
        <v>0.220917</v>
      </c>
      <c r="Q132">
        <v>0.26933600000000002</v>
      </c>
      <c r="R132">
        <v>1.6679600000000001</v>
      </c>
    </row>
    <row r="133" spans="1:18" x14ac:dyDescent="0.25">
      <c r="A133">
        <v>-0.23558399999999999</v>
      </c>
      <c r="B133">
        <v>-0.16545299999999999</v>
      </c>
      <c r="C133">
        <v>1.543782</v>
      </c>
      <c r="D133">
        <v>-0.25736399999999998</v>
      </c>
      <c r="E133">
        <v>6.2529000000000001E-2</v>
      </c>
      <c r="F133">
        <v>1.670817</v>
      </c>
      <c r="G133">
        <v>-0.139206</v>
      </c>
      <c r="H133">
        <v>0.27406700000000001</v>
      </c>
      <c r="I133">
        <v>1.6299250000000001</v>
      </c>
      <c r="J133">
        <v>0.30786000000000002</v>
      </c>
      <c r="K133">
        <v>-0.170656</v>
      </c>
      <c r="L133">
        <v>1.5609090000000001</v>
      </c>
      <c r="M133">
        <v>0.30664200000000003</v>
      </c>
      <c r="N133">
        <v>1.8713E-2</v>
      </c>
      <c r="O133">
        <v>1.6852560000000001</v>
      </c>
      <c r="P133">
        <v>0.21806200000000001</v>
      </c>
      <c r="Q133">
        <v>0.26844400000000002</v>
      </c>
      <c r="R133">
        <v>1.6638459999999999</v>
      </c>
    </row>
    <row r="134" spans="1:18" x14ac:dyDescent="0.25">
      <c r="A134">
        <v>-0.23585999999999999</v>
      </c>
      <c r="B134">
        <v>-0.16492999999999999</v>
      </c>
      <c r="C134">
        <v>1.5428839999999999</v>
      </c>
      <c r="D134">
        <v>-0.25664900000000002</v>
      </c>
      <c r="E134">
        <v>6.2181E-2</v>
      </c>
      <c r="F134">
        <v>1.671665</v>
      </c>
      <c r="G134">
        <v>-0.13997000000000001</v>
      </c>
      <c r="H134">
        <v>0.27419199999999999</v>
      </c>
      <c r="I134">
        <v>1.6306529999999999</v>
      </c>
      <c r="J134">
        <v>0.30710500000000002</v>
      </c>
      <c r="K134">
        <v>-0.20218900000000001</v>
      </c>
      <c r="L134">
        <v>1.5417130000000001</v>
      </c>
      <c r="M134">
        <v>0.306732</v>
      </c>
      <c r="N134">
        <v>1.9276999999999999E-2</v>
      </c>
      <c r="O134">
        <v>1.6842900000000001</v>
      </c>
      <c r="P134">
        <v>0.21775900000000001</v>
      </c>
      <c r="Q134">
        <v>0.26885999999999999</v>
      </c>
      <c r="R134">
        <v>1.6632750000000001</v>
      </c>
    </row>
    <row r="135" spans="1:18" x14ac:dyDescent="0.25">
      <c r="A135">
        <v>-0.23577500000000001</v>
      </c>
      <c r="B135">
        <v>-0.16461600000000001</v>
      </c>
      <c r="C135">
        <v>1.5424370000000001</v>
      </c>
      <c r="D135">
        <v>-0.25652900000000001</v>
      </c>
      <c r="E135">
        <v>6.1995000000000001E-2</v>
      </c>
      <c r="F135">
        <v>1.6721509999999999</v>
      </c>
      <c r="G135">
        <v>-0.141182</v>
      </c>
      <c r="H135">
        <v>0.27445599999999998</v>
      </c>
      <c r="I135">
        <v>1.631699</v>
      </c>
      <c r="J135">
        <v>0.30647000000000002</v>
      </c>
      <c r="K135">
        <v>-0.201845</v>
      </c>
      <c r="L135">
        <v>1.5407900000000001</v>
      </c>
      <c r="M135">
        <v>0.30679099999999998</v>
      </c>
      <c r="N135">
        <v>1.9741000000000002E-2</v>
      </c>
      <c r="O135">
        <v>1.683079</v>
      </c>
      <c r="P135">
        <v>0.217284</v>
      </c>
      <c r="Q135">
        <v>0.26892300000000002</v>
      </c>
      <c r="R135">
        <v>1.662344</v>
      </c>
    </row>
    <row r="136" spans="1:18" x14ac:dyDescent="0.25">
      <c r="A136">
        <v>-0.23574999999999999</v>
      </c>
      <c r="B136">
        <v>-0.164385</v>
      </c>
      <c r="C136">
        <v>1.5422100000000001</v>
      </c>
      <c r="D136">
        <v>-0.25641199999999997</v>
      </c>
      <c r="E136">
        <v>6.1897000000000001E-2</v>
      </c>
      <c r="F136">
        <v>1.67241</v>
      </c>
      <c r="G136">
        <v>-0.142321</v>
      </c>
      <c r="H136">
        <v>0.27440900000000001</v>
      </c>
      <c r="I136">
        <v>1.632366</v>
      </c>
      <c r="J136">
        <v>0.30651800000000001</v>
      </c>
      <c r="K136">
        <v>-0.20199900000000001</v>
      </c>
      <c r="L136">
        <v>1.540678</v>
      </c>
      <c r="M136">
        <v>0.30682599999999999</v>
      </c>
      <c r="N136">
        <v>1.9890000000000001E-2</v>
      </c>
      <c r="O136">
        <v>1.6821269999999999</v>
      </c>
      <c r="P136">
        <v>0.216808</v>
      </c>
      <c r="Q136">
        <v>0.26878200000000002</v>
      </c>
      <c r="R136">
        <v>1.6614610000000001</v>
      </c>
    </row>
    <row r="137" spans="1:18" x14ac:dyDescent="0.25">
      <c r="A137">
        <v>-0.236371</v>
      </c>
      <c r="B137">
        <v>-0.164052</v>
      </c>
      <c r="C137">
        <v>1.542222</v>
      </c>
      <c r="D137">
        <v>-0.25616100000000003</v>
      </c>
      <c r="E137">
        <v>6.1864000000000002E-2</v>
      </c>
      <c r="F137">
        <v>1.672774</v>
      </c>
      <c r="G137">
        <v>-0.14272699999999999</v>
      </c>
      <c r="H137">
        <v>0.27478399999999997</v>
      </c>
      <c r="I137">
        <v>1.632671</v>
      </c>
      <c r="J137">
        <v>0.30969200000000002</v>
      </c>
      <c r="K137">
        <v>-0.20191300000000001</v>
      </c>
      <c r="L137">
        <v>1.5414650000000001</v>
      </c>
      <c r="M137">
        <v>0.30684699999999998</v>
      </c>
      <c r="N137">
        <v>2.0365000000000001E-2</v>
      </c>
      <c r="O137">
        <v>1.681721</v>
      </c>
      <c r="P137">
        <v>0.216747</v>
      </c>
      <c r="Q137">
        <v>0.26891100000000001</v>
      </c>
      <c r="R137">
        <v>1.66123</v>
      </c>
    </row>
    <row r="138" spans="1:18" x14ac:dyDescent="0.25">
      <c r="A138">
        <v>-0.23613799999999999</v>
      </c>
      <c r="B138">
        <v>-0.163857</v>
      </c>
      <c r="C138">
        <v>1.541844</v>
      </c>
      <c r="D138">
        <v>-0.25598199999999999</v>
      </c>
      <c r="E138">
        <v>6.1800000000000001E-2</v>
      </c>
      <c r="F138">
        <v>1.672879</v>
      </c>
      <c r="G138">
        <v>-0.14299400000000001</v>
      </c>
      <c r="H138">
        <v>0.27480300000000002</v>
      </c>
      <c r="I138">
        <v>1.632738</v>
      </c>
      <c r="J138">
        <v>0.31067499999999998</v>
      </c>
      <c r="K138">
        <v>-0.201927</v>
      </c>
      <c r="L138">
        <v>1.541777</v>
      </c>
      <c r="M138">
        <v>0.30695800000000001</v>
      </c>
      <c r="N138">
        <v>2.0403000000000001E-2</v>
      </c>
      <c r="O138">
        <v>1.6815659999999999</v>
      </c>
      <c r="P138">
        <v>0.21635099999999999</v>
      </c>
      <c r="Q138">
        <v>0.26905699999999999</v>
      </c>
      <c r="R138">
        <v>1.660787</v>
      </c>
    </row>
    <row r="139" spans="1:18" x14ac:dyDescent="0.25">
      <c r="A139">
        <v>-0.23616999999999999</v>
      </c>
      <c r="B139">
        <v>-0.163684</v>
      </c>
      <c r="C139">
        <v>1.5417419999999999</v>
      </c>
      <c r="D139">
        <v>-0.25588499999999997</v>
      </c>
      <c r="E139">
        <v>6.1717000000000001E-2</v>
      </c>
      <c r="F139">
        <v>1.6729860000000001</v>
      </c>
      <c r="G139">
        <v>-0.14366100000000001</v>
      </c>
      <c r="H139">
        <v>0.27508700000000003</v>
      </c>
      <c r="I139">
        <v>1.633103</v>
      </c>
      <c r="J139">
        <v>0.309529</v>
      </c>
      <c r="K139">
        <v>-0.201901</v>
      </c>
      <c r="L139">
        <v>1.5412440000000001</v>
      </c>
      <c r="M139">
        <v>0.30705500000000002</v>
      </c>
      <c r="N139">
        <v>2.0164000000000001E-2</v>
      </c>
      <c r="O139">
        <v>1.6813670000000001</v>
      </c>
      <c r="P139">
        <v>0.216171</v>
      </c>
      <c r="Q139">
        <v>0.26915899999999998</v>
      </c>
      <c r="R139">
        <v>1.660641</v>
      </c>
    </row>
    <row r="140" spans="1:18" x14ac:dyDescent="0.25">
      <c r="A140">
        <v>-0.23824600000000001</v>
      </c>
      <c r="B140">
        <v>-0.163826</v>
      </c>
      <c r="C140">
        <v>1.5426470000000001</v>
      </c>
      <c r="D140">
        <v>-0.25564500000000001</v>
      </c>
      <c r="E140">
        <v>6.1643999999999997E-2</v>
      </c>
      <c r="F140">
        <v>1.6730879999999999</v>
      </c>
      <c r="G140">
        <v>-0.14399300000000001</v>
      </c>
      <c r="H140">
        <v>0.27519100000000002</v>
      </c>
      <c r="I140">
        <v>1.633173</v>
      </c>
      <c r="J140">
        <v>0.30856099999999997</v>
      </c>
      <c r="K140">
        <v>-0.20177999999999999</v>
      </c>
      <c r="L140">
        <v>1.5411999999999999</v>
      </c>
      <c r="M140">
        <v>0.30705399999999999</v>
      </c>
      <c r="N140">
        <v>2.0167000000000001E-2</v>
      </c>
      <c r="O140">
        <v>1.681324</v>
      </c>
      <c r="P140">
        <v>0.21614800000000001</v>
      </c>
      <c r="Q140">
        <v>0.26930300000000001</v>
      </c>
      <c r="R140">
        <v>1.6606259999999999</v>
      </c>
    </row>
    <row r="141" spans="1:18" x14ac:dyDescent="0.25">
      <c r="A141">
        <v>-0.23824300000000001</v>
      </c>
      <c r="B141">
        <v>-0.163688</v>
      </c>
      <c r="C141">
        <v>1.5424990000000001</v>
      </c>
      <c r="D141">
        <v>-0.25560300000000002</v>
      </c>
      <c r="E141">
        <v>6.1551000000000002E-2</v>
      </c>
      <c r="F141">
        <v>1.6731</v>
      </c>
      <c r="G141">
        <v>-0.144042</v>
      </c>
      <c r="H141">
        <v>0.27521600000000002</v>
      </c>
      <c r="I141">
        <v>1.633094</v>
      </c>
      <c r="J141">
        <v>0.30790899999999999</v>
      </c>
      <c r="K141">
        <v>-0.201765</v>
      </c>
      <c r="L141">
        <v>1.5414140000000001</v>
      </c>
      <c r="M141">
        <v>0.307033</v>
      </c>
      <c r="N141">
        <v>2.0178999999999999E-2</v>
      </c>
      <c r="O141">
        <v>1.6812990000000001</v>
      </c>
      <c r="P141">
        <v>0.21609300000000001</v>
      </c>
      <c r="Q141">
        <v>0.26935900000000002</v>
      </c>
      <c r="R141">
        <v>1.660601</v>
      </c>
    </row>
    <row r="142" spans="1:18" x14ac:dyDescent="0.25">
      <c r="A142">
        <v>-0.238123</v>
      </c>
      <c r="B142">
        <v>-0.163409</v>
      </c>
      <c r="C142">
        <v>1.542092</v>
      </c>
      <c r="D142">
        <v>-0.25557200000000002</v>
      </c>
      <c r="E142">
        <v>6.1546999999999998E-2</v>
      </c>
      <c r="F142">
        <v>1.673087</v>
      </c>
      <c r="G142">
        <v>-0.14441999999999999</v>
      </c>
      <c r="H142">
        <v>0.275256</v>
      </c>
      <c r="I142">
        <v>1.6330769999999999</v>
      </c>
      <c r="J142">
        <v>0.30773499999999998</v>
      </c>
      <c r="K142">
        <v>-0.201817</v>
      </c>
      <c r="L142">
        <v>1.541668</v>
      </c>
      <c r="M142">
        <v>0.30690099999999998</v>
      </c>
      <c r="N142">
        <v>2.0146000000000001E-2</v>
      </c>
      <c r="O142">
        <v>1.6813709999999999</v>
      </c>
      <c r="P142">
        <v>0.215674</v>
      </c>
      <c r="Q142">
        <v>0.26995999999999998</v>
      </c>
      <c r="R142">
        <v>1.660819</v>
      </c>
    </row>
    <row r="143" spans="1:18" x14ac:dyDescent="0.25">
      <c r="A143">
        <v>-0.23791699999999999</v>
      </c>
      <c r="B143">
        <v>-0.16318199999999999</v>
      </c>
      <c r="C143">
        <v>1.5414570000000001</v>
      </c>
      <c r="D143">
        <v>-0.25555</v>
      </c>
      <c r="E143">
        <v>6.1393999999999997E-2</v>
      </c>
      <c r="F143">
        <v>1.673006</v>
      </c>
      <c r="G143">
        <v>-0.144646</v>
      </c>
      <c r="H143">
        <v>0.27533299999999999</v>
      </c>
      <c r="I143">
        <v>1.632973</v>
      </c>
      <c r="J143">
        <v>0.30704100000000001</v>
      </c>
      <c r="K143">
        <v>-0.17043</v>
      </c>
      <c r="L143">
        <v>1.5597220000000001</v>
      </c>
      <c r="M143">
        <v>0.306616</v>
      </c>
      <c r="N143">
        <v>2.0150999999999999E-2</v>
      </c>
      <c r="O143">
        <v>1.681459</v>
      </c>
      <c r="P143">
        <v>0.21551699999999999</v>
      </c>
      <c r="Q143">
        <v>0.26998100000000003</v>
      </c>
      <c r="R143">
        <v>1.660806</v>
      </c>
    </row>
    <row r="144" spans="1:18" x14ac:dyDescent="0.25">
      <c r="A144">
        <v>-0.23850199999999999</v>
      </c>
      <c r="B144">
        <v>-0.16300500000000001</v>
      </c>
      <c r="C144">
        <v>1.541264</v>
      </c>
      <c r="D144">
        <v>-0.255579</v>
      </c>
      <c r="E144">
        <v>6.1253000000000002E-2</v>
      </c>
      <c r="F144">
        <v>1.672925</v>
      </c>
      <c r="G144">
        <v>-0.144846</v>
      </c>
      <c r="H144">
        <v>0.27534599999999998</v>
      </c>
      <c r="I144">
        <v>1.632827</v>
      </c>
      <c r="J144">
        <v>0.30614799999999998</v>
      </c>
      <c r="K144">
        <v>-0.17125000000000001</v>
      </c>
      <c r="L144">
        <v>1.559415</v>
      </c>
      <c r="M144">
        <v>0.306251</v>
      </c>
      <c r="N144">
        <v>1.9897000000000001E-2</v>
      </c>
      <c r="O144">
        <v>1.6815690000000001</v>
      </c>
      <c r="P144">
        <v>0.21543899999999999</v>
      </c>
      <c r="Q144">
        <v>0.270061</v>
      </c>
      <c r="R144">
        <v>1.6609510000000001</v>
      </c>
    </row>
    <row r="145" spans="1:18" x14ac:dyDescent="0.25">
      <c r="A145">
        <v>-0.23894399999999999</v>
      </c>
      <c r="B145">
        <v>-0.162661</v>
      </c>
      <c r="C145">
        <v>1.5405930000000001</v>
      </c>
      <c r="D145">
        <v>-0.255548</v>
      </c>
      <c r="E145">
        <v>6.1106000000000001E-2</v>
      </c>
      <c r="F145">
        <v>1.672749</v>
      </c>
      <c r="G145">
        <v>-0.14530399999999999</v>
      </c>
      <c r="H145">
        <v>0.27535300000000001</v>
      </c>
      <c r="I145">
        <v>1.6326620000000001</v>
      </c>
      <c r="J145">
        <v>0.30575400000000003</v>
      </c>
      <c r="K145">
        <v>-0.17191899999999999</v>
      </c>
      <c r="L145">
        <v>1.5594699999999999</v>
      </c>
      <c r="M145">
        <v>0.305921</v>
      </c>
      <c r="N145">
        <v>1.9927E-2</v>
      </c>
      <c r="O145">
        <v>1.6820930000000001</v>
      </c>
      <c r="P145">
        <v>0.215172</v>
      </c>
      <c r="Q145">
        <v>0.27038099999999998</v>
      </c>
      <c r="R145">
        <v>1.661268</v>
      </c>
    </row>
    <row r="146" spans="1:18" x14ac:dyDescent="0.25">
      <c r="A146">
        <v>-0.24443300000000001</v>
      </c>
      <c r="B146">
        <v>-0.164051</v>
      </c>
      <c r="C146">
        <v>1.5391779999999999</v>
      </c>
      <c r="D146">
        <v>-0.25607099999999999</v>
      </c>
      <c r="E146">
        <v>5.8500999999999997E-2</v>
      </c>
      <c r="F146">
        <v>1.6708080000000001</v>
      </c>
      <c r="G146">
        <v>-0.14547199999999999</v>
      </c>
      <c r="H146">
        <v>0.27535100000000001</v>
      </c>
      <c r="I146">
        <v>1.632376</v>
      </c>
      <c r="J146">
        <v>0.30519299999999999</v>
      </c>
      <c r="K146">
        <v>-0.17238600000000001</v>
      </c>
      <c r="L146">
        <v>1.559577</v>
      </c>
      <c r="M146">
        <v>0.30482599999999999</v>
      </c>
      <c r="N146">
        <v>1.9937E-2</v>
      </c>
      <c r="O146">
        <v>1.682825</v>
      </c>
      <c r="P146">
        <v>0.21500900000000001</v>
      </c>
      <c r="Q146">
        <v>0.27065899999999998</v>
      </c>
      <c r="R146">
        <v>1.661705</v>
      </c>
    </row>
    <row r="147" spans="1:18" x14ac:dyDescent="0.25">
      <c r="A147">
        <v>-0.27283800000000002</v>
      </c>
      <c r="B147">
        <v>-0.144099</v>
      </c>
      <c r="C147">
        <v>1.564343</v>
      </c>
      <c r="D147">
        <v>-0.25625300000000001</v>
      </c>
      <c r="E147">
        <v>5.6992000000000001E-2</v>
      </c>
      <c r="F147">
        <v>1.669454</v>
      </c>
      <c r="G147">
        <v>-0.145617</v>
      </c>
      <c r="H147">
        <v>0.27519100000000002</v>
      </c>
      <c r="I147">
        <v>1.6318649999999999</v>
      </c>
      <c r="J147">
        <v>0.30537700000000001</v>
      </c>
      <c r="K147">
        <v>-0.17272599999999999</v>
      </c>
      <c r="L147">
        <v>1.5610930000000001</v>
      </c>
      <c r="M147">
        <v>0.30384899999999998</v>
      </c>
      <c r="N147">
        <v>2.0142E-2</v>
      </c>
      <c r="O147">
        <v>1.6834039999999999</v>
      </c>
      <c r="P147">
        <v>0.21470600000000001</v>
      </c>
      <c r="Q147">
        <v>0.27082699999999998</v>
      </c>
      <c r="R147">
        <v>1.6619440000000001</v>
      </c>
    </row>
    <row r="148" spans="1:18" x14ac:dyDescent="0.25">
      <c r="A148">
        <v>-0.19589799999999999</v>
      </c>
      <c r="B148">
        <v>-0.19770599999999999</v>
      </c>
      <c r="C148">
        <v>1.472674</v>
      </c>
      <c r="D148">
        <v>-0.25526300000000002</v>
      </c>
      <c r="E148">
        <v>5.3689000000000001E-2</v>
      </c>
      <c r="F148">
        <v>1.6671560000000001</v>
      </c>
      <c r="G148">
        <v>-0.14574999999999999</v>
      </c>
      <c r="H148">
        <v>0.27498699999999998</v>
      </c>
      <c r="I148">
        <v>1.631292</v>
      </c>
      <c r="J148">
        <v>0.30507699999999999</v>
      </c>
      <c r="K148">
        <v>-0.17310400000000001</v>
      </c>
      <c r="L148">
        <v>1.5619540000000001</v>
      </c>
      <c r="M148">
        <v>0.30304500000000001</v>
      </c>
      <c r="N148">
        <v>1.9823E-2</v>
      </c>
      <c r="O148">
        <v>1.68425</v>
      </c>
      <c r="P148">
        <v>0.21423500000000001</v>
      </c>
      <c r="Q148">
        <v>0.27092100000000002</v>
      </c>
      <c r="R148">
        <v>1.6623520000000001</v>
      </c>
    </row>
    <row r="149" spans="1:18" x14ac:dyDescent="0.25">
      <c r="A149">
        <v>-0.19912299999999999</v>
      </c>
      <c r="B149">
        <v>-0.19995399999999999</v>
      </c>
      <c r="C149">
        <v>1.4625159999999999</v>
      </c>
      <c r="D149">
        <v>-0.25181199999999998</v>
      </c>
      <c r="E149">
        <v>4.8999000000000001E-2</v>
      </c>
      <c r="F149">
        <v>1.6626259999999999</v>
      </c>
      <c r="G149">
        <v>-0.145704</v>
      </c>
      <c r="H149">
        <v>0.27471299999999998</v>
      </c>
      <c r="I149">
        <v>1.6305970000000001</v>
      </c>
      <c r="J149">
        <v>0.30492900000000001</v>
      </c>
      <c r="K149">
        <v>-0.17304800000000001</v>
      </c>
      <c r="L149">
        <v>1.562651</v>
      </c>
      <c r="M149">
        <v>0.30249199999999998</v>
      </c>
      <c r="N149">
        <v>1.9557000000000001E-2</v>
      </c>
      <c r="O149">
        <v>1.684758</v>
      </c>
      <c r="P149">
        <v>0.21387400000000001</v>
      </c>
      <c r="Q149">
        <v>0.27114700000000003</v>
      </c>
      <c r="R149">
        <v>1.663062</v>
      </c>
    </row>
    <row r="150" spans="1:18" x14ac:dyDescent="0.25">
      <c r="A150">
        <v>-0.225298</v>
      </c>
      <c r="B150">
        <v>-0.18904599999999999</v>
      </c>
      <c r="C150">
        <v>1.4437629999999999</v>
      </c>
      <c r="D150">
        <v>-0.24917700000000001</v>
      </c>
      <c r="E150">
        <v>4.4559000000000001E-2</v>
      </c>
      <c r="F150">
        <v>1.656617</v>
      </c>
      <c r="G150">
        <v>-0.145262</v>
      </c>
      <c r="H150">
        <v>0.27434999999999998</v>
      </c>
      <c r="I150">
        <v>1.6296390000000001</v>
      </c>
      <c r="J150">
        <v>0.30466799999999999</v>
      </c>
      <c r="K150">
        <v>-0.17313300000000001</v>
      </c>
      <c r="L150">
        <v>1.5628839999999999</v>
      </c>
      <c r="M150">
        <v>0.30142400000000003</v>
      </c>
      <c r="N150">
        <v>1.9344E-2</v>
      </c>
      <c r="O150">
        <v>1.685476</v>
      </c>
      <c r="P150">
        <v>0.213584</v>
      </c>
      <c r="Q150">
        <v>0.27127400000000002</v>
      </c>
      <c r="R150">
        <v>1.6635390000000001</v>
      </c>
    </row>
    <row r="151" spans="1:18" x14ac:dyDescent="0.25">
      <c r="A151">
        <v>-0.23749700000000001</v>
      </c>
      <c r="B151">
        <v>-0.17479700000000001</v>
      </c>
      <c r="C151">
        <v>1.4170259999999999</v>
      </c>
      <c r="D151">
        <v>-0.24676999999999999</v>
      </c>
      <c r="E151">
        <v>4.5735999999999999E-2</v>
      </c>
      <c r="F151">
        <v>1.6527620000000001</v>
      </c>
      <c r="G151">
        <v>-0.14480899999999999</v>
      </c>
      <c r="H151">
        <v>0.27421299999999998</v>
      </c>
      <c r="I151">
        <v>1.629162</v>
      </c>
      <c r="J151">
        <v>0.30455700000000002</v>
      </c>
      <c r="K151">
        <v>-0.173316</v>
      </c>
      <c r="L151">
        <v>1.563591</v>
      </c>
      <c r="M151">
        <v>0.30091600000000002</v>
      </c>
      <c r="N151">
        <v>1.9217999999999999E-2</v>
      </c>
      <c r="O151">
        <v>1.6858820000000001</v>
      </c>
      <c r="P151">
        <v>0.21337200000000001</v>
      </c>
      <c r="Q151">
        <v>0.271262</v>
      </c>
      <c r="R151">
        <v>1.6639520000000001</v>
      </c>
    </row>
    <row r="152" spans="1:18" x14ac:dyDescent="0.25">
      <c r="A152">
        <v>-0.25290400000000002</v>
      </c>
      <c r="B152">
        <v>-0.153755</v>
      </c>
      <c r="C152">
        <v>1.3652470000000001</v>
      </c>
      <c r="D152">
        <v>-0.243141</v>
      </c>
      <c r="E152">
        <v>5.2079E-2</v>
      </c>
      <c r="F152">
        <v>1.645373</v>
      </c>
      <c r="G152">
        <v>-0.14441300000000001</v>
      </c>
      <c r="H152">
        <v>0.27415400000000001</v>
      </c>
      <c r="I152">
        <v>1.6289769999999999</v>
      </c>
      <c r="J152">
        <v>0.30442200000000003</v>
      </c>
      <c r="K152">
        <v>-0.17346500000000001</v>
      </c>
      <c r="L152">
        <v>1.5637529999999999</v>
      </c>
      <c r="M152">
        <v>0.30081999999999998</v>
      </c>
      <c r="N152">
        <v>1.9192000000000001E-2</v>
      </c>
      <c r="O152">
        <v>1.6859919999999999</v>
      </c>
      <c r="P152">
        <v>0.213147</v>
      </c>
      <c r="Q152">
        <v>0.27130700000000002</v>
      </c>
      <c r="R152">
        <v>1.664256</v>
      </c>
    </row>
    <row r="153" spans="1:18" x14ac:dyDescent="0.25">
      <c r="A153">
        <v>-0.25415100000000002</v>
      </c>
      <c r="B153">
        <v>-0.11307499999999999</v>
      </c>
      <c r="C153">
        <v>1.3335360000000001</v>
      </c>
      <c r="D153">
        <v>-0.23921000000000001</v>
      </c>
      <c r="E153">
        <v>6.1301000000000001E-2</v>
      </c>
      <c r="F153">
        <v>1.6339349999999999</v>
      </c>
      <c r="G153">
        <v>-0.144321</v>
      </c>
      <c r="H153">
        <v>0.27406000000000003</v>
      </c>
      <c r="I153">
        <v>1.629078</v>
      </c>
      <c r="J153">
        <v>0.30432599999999999</v>
      </c>
      <c r="K153">
        <v>-0.173515</v>
      </c>
      <c r="L153">
        <v>1.5639050000000001</v>
      </c>
      <c r="M153">
        <v>0.30072599999999999</v>
      </c>
      <c r="N153">
        <v>1.9151000000000001E-2</v>
      </c>
      <c r="O153">
        <v>1.686091</v>
      </c>
      <c r="P153">
        <v>0.212508</v>
      </c>
      <c r="Q153">
        <v>0.27057700000000001</v>
      </c>
      <c r="R153">
        <v>1.664274</v>
      </c>
    </row>
    <row r="154" spans="1:18" x14ac:dyDescent="0.25">
      <c r="A154">
        <v>-0.25351899999999999</v>
      </c>
      <c r="B154">
        <v>-7.1598999999999996E-2</v>
      </c>
      <c r="C154">
        <v>1.2973509999999999</v>
      </c>
      <c r="D154">
        <v>-0.23577200000000001</v>
      </c>
      <c r="E154">
        <v>7.1149000000000004E-2</v>
      </c>
      <c r="F154">
        <v>1.6251450000000001</v>
      </c>
      <c r="G154">
        <v>-0.14427699999999999</v>
      </c>
      <c r="H154">
        <v>0.27388099999999999</v>
      </c>
      <c r="I154">
        <v>1.629232</v>
      </c>
      <c r="J154">
        <v>0.30423499999999998</v>
      </c>
      <c r="K154">
        <v>-0.17358100000000001</v>
      </c>
      <c r="L154">
        <v>1.563931</v>
      </c>
      <c r="M154">
        <v>0.300676</v>
      </c>
      <c r="N154">
        <v>1.8933999999999999E-2</v>
      </c>
      <c r="O154">
        <v>1.6862470000000001</v>
      </c>
      <c r="P154">
        <v>0.212421</v>
      </c>
      <c r="Q154">
        <v>0.27047700000000002</v>
      </c>
      <c r="R154">
        <v>1.66456</v>
      </c>
    </row>
    <row r="155" spans="1:18" x14ac:dyDescent="0.25">
      <c r="A155">
        <v>-0.24433299999999999</v>
      </c>
      <c r="B155">
        <v>-2.3991999999999999E-2</v>
      </c>
      <c r="C155">
        <v>1.2670440000000001</v>
      </c>
      <c r="D155">
        <v>-0.23494200000000001</v>
      </c>
      <c r="E155">
        <v>8.0508999999999997E-2</v>
      </c>
      <c r="F155">
        <v>1.61174</v>
      </c>
      <c r="G155">
        <v>-0.14411399999999999</v>
      </c>
      <c r="H155">
        <v>0.27371499999999999</v>
      </c>
      <c r="I155">
        <v>1.629378</v>
      </c>
      <c r="J155">
        <v>0.30417100000000002</v>
      </c>
      <c r="K155">
        <v>-0.1736</v>
      </c>
      <c r="L155">
        <v>1.5639339999999999</v>
      </c>
      <c r="M155">
        <v>0.30071999999999999</v>
      </c>
      <c r="N155">
        <v>1.8922000000000001E-2</v>
      </c>
      <c r="O155">
        <v>1.686288</v>
      </c>
      <c r="P155">
        <v>0.21240300000000001</v>
      </c>
      <c r="Q155">
        <v>0.27044499999999999</v>
      </c>
      <c r="R155">
        <v>1.6648879999999999</v>
      </c>
    </row>
    <row r="156" spans="1:18" x14ac:dyDescent="0.25">
      <c r="A156">
        <v>-0.23089299999999999</v>
      </c>
      <c r="B156">
        <v>1.4418E-2</v>
      </c>
      <c r="C156">
        <v>1.259002</v>
      </c>
      <c r="D156">
        <v>-0.23205600000000001</v>
      </c>
      <c r="E156">
        <v>9.2615000000000003E-2</v>
      </c>
      <c r="F156">
        <v>1.6020129999999999</v>
      </c>
      <c r="G156">
        <v>-0.14391599999999999</v>
      </c>
      <c r="H156">
        <v>0.27354000000000001</v>
      </c>
      <c r="I156">
        <v>1.6295120000000001</v>
      </c>
      <c r="J156">
        <v>0.303143</v>
      </c>
      <c r="K156">
        <v>-0.174043</v>
      </c>
      <c r="L156">
        <v>1.5626580000000001</v>
      </c>
      <c r="M156">
        <v>0.30120599999999997</v>
      </c>
      <c r="N156">
        <v>1.9255999999999999E-2</v>
      </c>
      <c r="O156">
        <v>1.68615</v>
      </c>
      <c r="P156">
        <v>0.212477</v>
      </c>
      <c r="Q156">
        <v>0.270175</v>
      </c>
      <c r="R156">
        <v>1.6653469999999999</v>
      </c>
    </row>
    <row r="157" spans="1:18" x14ac:dyDescent="0.25">
      <c r="A157">
        <v>-0.21387900000000001</v>
      </c>
      <c r="B157">
        <v>6.0340999999999999E-2</v>
      </c>
      <c r="C157">
        <v>1.2495769999999999</v>
      </c>
      <c r="D157">
        <v>-0.22614699999999999</v>
      </c>
      <c r="E157">
        <v>8.9773000000000006E-2</v>
      </c>
      <c r="F157">
        <v>1.5992120000000001</v>
      </c>
      <c r="G157">
        <v>-0.14383799999999999</v>
      </c>
      <c r="H157">
        <v>0.27333200000000002</v>
      </c>
      <c r="I157">
        <v>1.629599</v>
      </c>
      <c r="J157">
        <v>0.30205500000000002</v>
      </c>
      <c r="K157">
        <v>-0.174433</v>
      </c>
      <c r="L157">
        <v>1.561148</v>
      </c>
      <c r="M157">
        <v>0.30222500000000002</v>
      </c>
      <c r="N157">
        <v>1.9696000000000002E-2</v>
      </c>
      <c r="O157">
        <v>1.6858770000000001</v>
      </c>
      <c r="P157">
        <v>0.212536</v>
      </c>
      <c r="Q157">
        <v>0.27009499999999997</v>
      </c>
      <c r="R157">
        <v>1.665832</v>
      </c>
    </row>
    <row r="158" spans="1:18" x14ac:dyDescent="0.25">
      <c r="A158">
        <v>-0.19025400000000001</v>
      </c>
      <c r="B158">
        <v>0.104236</v>
      </c>
      <c r="C158">
        <v>1.239333</v>
      </c>
      <c r="D158">
        <v>-0.173846</v>
      </c>
      <c r="E158">
        <v>7.3099999999999998E-2</v>
      </c>
      <c r="F158">
        <v>1.5915490000000001</v>
      </c>
      <c r="G158">
        <v>-0.143347</v>
      </c>
      <c r="H158">
        <v>0.27296900000000002</v>
      </c>
      <c r="I158">
        <v>1.6294850000000001</v>
      </c>
      <c r="J158">
        <v>0.30252699999999999</v>
      </c>
      <c r="K158">
        <v>-0.202879</v>
      </c>
      <c r="L158">
        <v>1.5454399999999999</v>
      </c>
      <c r="M158">
        <v>0.30254300000000001</v>
      </c>
      <c r="N158">
        <v>1.9925999999999999E-2</v>
      </c>
      <c r="O158">
        <v>1.685413</v>
      </c>
      <c r="P158">
        <v>0.21279500000000001</v>
      </c>
      <c r="Q158">
        <v>0.27012399999999998</v>
      </c>
      <c r="R158">
        <v>1.6666339999999999</v>
      </c>
    </row>
    <row r="159" spans="1:18" x14ac:dyDescent="0.25">
      <c r="A159">
        <v>-0.16675699999999999</v>
      </c>
      <c r="B159">
        <v>0.13436400000000001</v>
      </c>
      <c r="C159">
        <v>1.2456469999999999</v>
      </c>
      <c r="D159">
        <v>-0.229993</v>
      </c>
      <c r="E159">
        <v>8.8646000000000003E-2</v>
      </c>
      <c r="F159">
        <v>1.4241330000000001</v>
      </c>
      <c r="G159">
        <v>-0.139653</v>
      </c>
      <c r="H159">
        <v>0.27340500000000001</v>
      </c>
      <c r="I159">
        <v>1.628277</v>
      </c>
      <c r="J159">
        <v>0.301066</v>
      </c>
      <c r="K159">
        <v>-0.202433</v>
      </c>
      <c r="L159">
        <v>1.5441279999999999</v>
      </c>
      <c r="M159">
        <v>0.30289500000000003</v>
      </c>
      <c r="N159">
        <v>2.0077000000000001E-2</v>
      </c>
      <c r="O159">
        <v>1.6850309999999999</v>
      </c>
      <c r="P159">
        <v>0.21272199999999999</v>
      </c>
      <c r="Q159">
        <v>0.27019100000000001</v>
      </c>
      <c r="R159">
        <v>1.6670480000000001</v>
      </c>
    </row>
    <row r="160" spans="1:18" x14ac:dyDescent="0.25">
      <c r="A160">
        <v>-0.12972</v>
      </c>
      <c r="B160">
        <v>0.179115</v>
      </c>
      <c r="C160">
        <v>1.2344850000000001</v>
      </c>
      <c r="D160">
        <v>-0.227189</v>
      </c>
      <c r="E160">
        <v>9.8876000000000006E-2</v>
      </c>
      <c r="F160">
        <v>1.414317</v>
      </c>
      <c r="G160">
        <v>-0.13749900000000001</v>
      </c>
      <c r="H160">
        <v>0.27359299999999998</v>
      </c>
      <c r="I160">
        <v>1.6283380000000001</v>
      </c>
      <c r="J160">
        <v>0.30058400000000002</v>
      </c>
      <c r="K160">
        <v>-0.20236100000000001</v>
      </c>
      <c r="L160">
        <v>1.54349</v>
      </c>
      <c r="M160">
        <v>0.30319000000000002</v>
      </c>
      <c r="N160">
        <v>1.9948E-2</v>
      </c>
      <c r="O160">
        <v>1.6845559999999999</v>
      </c>
      <c r="P160">
        <v>0.212536</v>
      </c>
      <c r="Q160">
        <v>0.27013199999999998</v>
      </c>
      <c r="R160">
        <v>1.6673739999999999</v>
      </c>
    </row>
    <row r="161" spans="1:18" x14ac:dyDescent="0.25">
      <c r="A161">
        <v>-9.3063999999999994E-2</v>
      </c>
      <c r="B161">
        <v>0.21232100000000001</v>
      </c>
      <c r="C161">
        <v>1.2146269999999999</v>
      </c>
      <c r="D161">
        <v>-0.22157099999999999</v>
      </c>
      <c r="E161">
        <v>0.110625</v>
      </c>
      <c r="F161">
        <v>1.398938</v>
      </c>
      <c r="G161">
        <v>-0.13828099999999999</v>
      </c>
      <c r="H161">
        <v>0.27240399999999998</v>
      </c>
      <c r="I161">
        <v>1.626682</v>
      </c>
      <c r="J161">
        <v>0.30048599999999998</v>
      </c>
      <c r="K161">
        <v>-0.20225299999999999</v>
      </c>
      <c r="L161">
        <v>1.5433399999999999</v>
      </c>
      <c r="M161">
        <v>0.303124</v>
      </c>
      <c r="N161">
        <v>1.993E-2</v>
      </c>
      <c r="O161">
        <v>1.6843539999999999</v>
      </c>
      <c r="P161">
        <v>0.212473</v>
      </c>
      <c r="Q161">
        <v>0.27010000000000001</v>
      </c>
      <c r="R161">
        <v>1.6676960000000001</v>
      </c>
    </row>
    <row r="162" spans="1:18" x14ac:dyDescent="0.25">
      <c r="A162">
        <v>-6.0231E-2</v>
      </c>
      <c r="B162">
        <v>0.23618</v>
      </c>
      <c r="C162">
        <v>1.220318</v>
      </c>
      <c r="D162">
        <v>-0.21224499999999999</v>
      </c>
      <c r="E162">
        <v>0.122877</v>
      </c>
      <c r="F162">
        <v>1.391159</v>
      </c>
      <c r="G162">
        <v>-0.13995199999999999</v>
      </c>
      <c r="H162">
        <v>0.276866</v>
      </c>
      <c r="I162">
        <v>1.6287309999999999</v>
      </c>
      <c r="J162">
        <v>0.30021799999999998</v>
      </c>
      <c r="K162">
        <v>-0.201956</v>
      </c>
      <c r="L162">
        <v>1.543104</v>
      </c>
      <c r="M162">
        <v>0.30305700000000002</v>
      </c>
      <c r="N162">
        <v>1.9994000000000001E-2</v>
      </c>
      <c r="O162">
        <v>1.684264</v>
      </c>
      <c r="P162">
        <v>0.212367</v>
      </c>
      <c r="Q162">
        <v>0.2702</v>
      </c>
      <c r="R162">
        <v>1.668302</v>
      </c>
    </row>
    <row r="163" spans="1:18" x14ac:dyDescent="0.25">
      <c r="A163">
        <v>-2.1788999999999999E-2</v>
      </c>
      <c r="B163">
        <v>0.25269900000000001</v>
      </c>
      <c r="C163">
        <v>1.1877120000000001</v>
      </c>
      <c r="D163">
        <v>-0.18886800000000001</v>
      </c>
      <c r="E163">
        <v>0.14508699999999999</v>
      </c>
      <c r="F163">
        <v>1.384833</v>
      </c>
      <c r="G163">
        <v>-0.14397399999999999</v>
      </c>
      <c r="H163">
        <v>0.28993600000000003</v>
      </c>
      <c r="I163">
        <v>1.6357950000000001</v>
      </c>
      <c r="J163">
        <v>0.30007899999999998</v>
      </c>
      <c r="K163">
        <v>-0.201852</v>
      </c>
      <c r="L163">
        <v>1.54278</v>
      </c>
      <c r="M163">
        <v>0.30296200000000001</v>
      </c>
      <c r="N163">
        <v>1.9945000000000001E-2</v>
      </c>
      <c r="O163">
        <v>1.6841839999999999</v>
      </c>
      <c r="P163">
        <v>0.21213199999999999</v>
      </c>
      <c r="Q163">
        <v>0.270206</v>
      </c>
      <c r="R163">
        <v>1.6689309999999999</v>
      </c>
    </row>
    <row r="164" spans="1:18" x14ac:dyDescent="0.25">
      <c r="A164">
        <v>4.1944000000000002E-2</v>
      </c>
      <c r="B164">
        <v>0.29207899999999998</v>
      </c>
      <c r="C164">
        <v>1.1793910000000001</v>
      </c>
      <c r="D164">
        <v>-0.182309</v>
      </c>
      <c r="E164">
        <v>0.16456000000000001</v>
      </c>
      <c r="F164">
        <v>1.4070480000000001</v>
      </c>
      <c r="G164">
        <v>-0.146785</v>
      </c>
      <c r="H164">
        <v>0.32305299999999998</v>
      </c>
      <c r="I164">
        <v>1.6502699999999999</v>
      </c>
      <c r="J164">
        <v>0.29990099999999997</v>
      </c>
      <c r="K164">
        <v>-0.20195399999999999</v>
      </c>
      <c r="L164">
        <v>1.5425610000000001</v>
      </c>
      <c r="M164">
        <v>0.30260599999999999</v>
      </c>
      <c r="N164">
        <v>1.9855999999999999E-2</v>
      </c>
      <c r="O164">
        <v>1.684086</v>
      </c>
      <c r="P164">
        <v>0.21269299999999999</v>
      </c>
      <c r="Q164">
        <v>0.27028600000000003</v>
      </c>
      <c r="R164">
        <v>1.670723</v>
      </c>
    </row>
    <row r="165" spans="1:18" x14ac:dyDescent="0.25">
      <c r="A165">
        <v>9.5433000000000004E-2</v>
      </c>
      <c r="B165">
        <v>0.30299799999999999</v>
      </c>
      <c r="C165">
        <v>1.201508</v>
      </c>
      <c r="D165">
        <v>-0.17730000000000001</v>
      </c>
      <c r="E165">
        <v>0.16705300000000001</v>
      </c>
      <c r="F165">
        <v>1.406061</v>
      </c>
      <c r="G165">
        <v>-0.145568</v>
      </c>
      <c r="H165">
        <v>0.325683</v>
      </c>
      <c r="I165">
        <v>1.6503300000000001</v>
      </c>
      <c r="J165">
        <v>0.30008899999999999</v>
      </c>
      <c r="K165">
        <v>-0.17266200000000001</v>
      </c>
      <c r="L165">
        <v>1.5596840000000001</v>
      </c>
      <c r="M165">
        <v>0.301149</v>
      </c>
      <c r="N165">
        <v>2.1062000000000001E-2</v>
      </c>
      <c r="O165">
        <v>1.684439</v>
      </c>
      <c r="P165">
        <v>0.21093600000000001</v>
      </c>
      <c r="Q165">
        <v>0.269177</v>
      </c>
      <c r="R165">
        <v>1.6705479999999999</v>
      </c>
    </row>
    <row r="166" spans="1:18" x14ac:dyDescent="0.25">
      <c r="A166">
        <v>0.14573900000000001</v>
      </c>
      <c r="B166">
        <v>0.31152600000000003</v>
      </c>
      <c r="C166">
        <v>1.2330939999999999</v>
      </c>
      <c r="D166">
        <v>-8.2211000000000006E-2</v>
      </c>
      <c r="E166">
        <v>0.23574400000000001</v>
      </c>
      <c r="F166">
        <v>1.407292</v>
      </c>
      <c r="G166">
        <v>-0.14067299999999999</v>
      </c>
      <c r="H166">
        <v>0.33171699999999998</v>
      </c>
      <c r="I166">
        <v>1.6518630000000001</v>
      </c>
      <c r="J166">
        <v>0.30102400000000001</v>
      </c>
      <c r="K166">
        <v>-0.17114699999999999</v>
      </c>
      <c r="L166">
        <v>1.5611870000000001</v>
      </c>
      <c r="M166">
        <v>0.29535800000000001</v>
      </c>
      <c r="N166">
        <v>4.2561000000000002E-2</v>
      </c>
      <c r="O166">
        <v>1.6878599999999999</v>
      </c>
      <c r="P166">
        <v>0.20034399999999999</v>
      </c>
      <c r="Q166">
        <v>0.27223599999999998</v>
      </c>
      <c r="R166">
        <v>1.66845</v>
      </c>
    </row>
    <row r="167" spans="1:18" x14ac:dyDescent="0.25">
      <c r="A167">
        <v>0.18996199999999999</v>
      </c>
      <c r="B167">
        <v>0.31104500000000002</v>
      </c>
      <c r="C167">
        <v>1.2675110000000001</v>
      </c>
      <c r="D167">
        <v>-0.123095</v>
      </c>
      <c r="E167">
        <v>0.180897</v>
      </c>
      <c r="F167">
        <v>1.3875390000000001</v>
      </c>
      <c r="G167">
        <v>-0.13971900000000001</v>
      </c>
      <c r="H167">
        <v>0.32997700000000002</v>
      </c>
      <c r="I167">
        <v>1.6407849999999999</v>
      </c>
      <c r="J167">
        <v>0.300624</v>
      </c>
      <c r="K167">
        <v>-0.171096</v>
      </c>
      <c r="L167">
        <v>1.5612630000000001</v>
      </c>
      <c r="M167">
        <v>0.29547099999999998</v>
      </c>
      <c r="N167">
        <v>4.0507000000000001E-2</v>
      </c>
      <c r="O167">
        <v>1.687351</v>
      </c>
      <c r="P167">
        <v>0.20148099999999999</v>
      </c>
      <c r="Q167">
        <v>0.262743</v>
      </c>
      <c r="R167">
        <v>1.6653849999999999</v>
      </c>
    </row>
    <row r="168" spans="1:18" x14ac:dyDescent="0.25">
      <c r="A168">
        <v>0.24118100000000001</v>
      </c>
      <c r="B168">
        <v>0.30621399999999999</v>
      </c>
      <c r="C168">
        <v>1.300791</v>
      </c>
      <c r="D168">
        <v>-3.6674999999999999E-2</v>
      </c>
      <c r="E168">
        <v>0.241009</v>
      </c>
      <c r="F168">
        <v>1.417386</v>
      </c>
      <c r="G168">
        <v>-0.13655400000000001</v>
      </c>
      <c r="H168">
        <v>0.32881300000000002</v>
      </c>
      <c r="I168">
        <v>1.631365</v>
      </c>
      <c r="J168">
        <v>0.30045100000000002</v>
      </c>
      <c r="K168">
        <v>-0.1709</v>
      </c>
      <c r="L168">
        <v>1.5617179999999999</v>
      </c>
      <c r="M168">
        <v>0.29275899999999999</v>
      </c>
      <c r="N168">
        <v>4.9873000000000001E-2</v>
      </c>
      <c r="O168">
        <v>1.689019</v>
      </c>
      <c r="P168">
        <v>0.20830099999999999</v>
      </c>
      <c r="Q168">
        <v>0.25035099999999999</v>
      </c>
      <c r="R168">
        <v>1.6639949999999999</v>
      </c>
    </row>
    <row r="169" spans="1:18" x14ac:dyDescent="0.25">
      <c r="A169">
        <v>0.27554800000000002</v>
      </c>
      <c r="B169">
        <v>0.30131000000000002</v>
      </c>
      <c r="C169">
        <v>1.3485480000000001</v>
      </c>
      <c r="D169">
        <v>-2.3383999999999999E-2</v>
      </c>
      <c r="E169">
        <v>0.239289</v>
      </c>
      <c r="F169">
        <v>1.426641</v>
      </c>
      <c r="G169">
        <v>-0.13397400000000001</v>
      </c>
      <c r="H169">
        <v>0.32644400000000001</v>
      </c>
      <c r="I169">
        <v>1.619089</v>
      </c>
      <c r="J169">
        <v>0.30033399999999999</v>
      </c>
      <c r="K169">
        <v>-0.17083799999999999</v>
      </c>
      <c r="L169">
        <v>1.5619069999999999</v>
      </c>
      <c r="M169">
        <v>0.29194300000000001</v>
      </c>
      <c r="N169">
        <v>5.1621E-2</v>
      </c>
      <c r="O169">
        <v>1.689373</v>
      </c>
      <c r="P169">
        <v>0.21213499999999999</v>
      </c>
      <c r="Q169">
        <v>0.24438199999999999</v>
      </c>
      <c r="R169">
        <v>1.6642600000000001</v>
      </c>
    </row>
    <row r="170" spans="1:18" x14ac:dyDescent="0.25">
      <c r="A170">
        <v>0.293684</v>
      </c>
      <c r="B170">
        <v>0.29030800000000001</v>
      </c>
      <c r="C170">
        <v>1.405694</v>
      </c>
      <c r="D170">
        <v>-1.0626E-2</v>
      </c>
      <c r="E170">
        <v>0.236317</v>
      </c>
      <c r="F170">
        <v>1.4385319999999999</v>
      </c>
      <c r="G170">
        <v>-0.13125700000000001</v>
      </c>
      <c r="H170">
        <v>0.32017800000000002</v>
      </c>
      <c r="I170">
        <v>1.6021780000000001</v>
      </c>
      <c r="J170">
        <v>0.30028500000000002</v>
      </c>
      <c r="K170">
        <v>-0.17094100000000001</v>
      </c>
      <c r="L170">
        <v>1.562217</v>
      </c>
      <c r="M170">
        <v>0.29176800000000003</v>
      </c>
      <c r="N170">
        <v>4.1995999999999999E-2</v>
      </c>
      <c r="O170">
        <v>1.6894100000000001</v>
      </c>
      <c r="P170">
        <v>0.234791</v>
      </c>
      <c r="Q170">
        <v>0.231465</v>
      </c>
      <c r="R170">
        <v>1.6789069999999999</v>
      </c>
    </row>
    <row r="171" spans="1:18" x14ac:dyDescent="0.25">
      <c r="A171">
        <v>0.31145299999999998</v>
      </c>
      <c r="B171">
        <v>0.26946599999999998</v>
      </c>
      <c r="C171">
        <v>1.4623429999999999</v>
      </c>
      <c r="D171">
        <v>4.8799999999999999E-4</v>
      </c>
      <c r="E171">
        <v>0.225691</v>
      </c>
      <c r="F171">
        <v>1.4483619999999999</v>
      </c>
      <c r="G171">
        <v>-0.130438</v>
      </c>
      <c r="H171">
        <v>0.31706800000000002</v>
      </c>
      <c r="I171">
        <v>1.597032</v>
      </c>
      <c r="J171">
        <v>0.30159799999999998</v>
      </c>
      <c r="K171">
        <v>-0.17239599999999999</v>
      </c>
      <c r="L171">
        <v>1.563717</v>
      </c>
      <c r="M171">
        <v>0.28948299999999999</v>
      </c>
      <c r="N171">
        <v>3.1842000000000002E-2</v>
      </c>
      <c r="O171">
        <v>1.6878439999999999</v>
      </c>
      <c r="P171">
        <v>0.21163499999999999</v>
      </c>
      <c r="Q171">
        <v>0.272615</v>
      </c>
      <c r="R171">
        <v>1.700367</v>
      </c>
    </row>
    <row r="172" spans="1:18" x14ac:dyDescent="0.25">
      <c r="A172">
        <v>0.29439399999999999</v>
      </c>
      <c r="B172">
        <v>0.27295000000000003</v>
      </c>
      <c r="C172">
        <v>1.5256130000000001</v>
      </c>
      <c r="D172">
        <v>1.8655000000000001E-2</v>
      </c>
      <c r="E172">
        <v>0.21495300000000001</v>
      </c>
      <c r="F172">
        <v>1.4493940000000001</v>
      </c>
      <c r="G172">
        <v>-0.125446</v>
      </c>
      <c r="H172">
        <v>0.30716599999999999</v>
      </c>
      <c r="I172">
        <v>1.5819160000000001</v>
      </c>
      <c r="J172">
        <v>0.30208800000000002</v>
      </c>
      <c r="K172">
        <v>-0.17360200000000001</v>
      </c>
      <c r="L172">
        <v>1.5646800000000001</v>
      </c>
      <c r="M172">
        <v>0.26538499999999998</v>
      </c>
      <c r="N172">
        <v>9.1453999999999994E-2</v>
      </c>
      <c r="O172">
        <v>1.6880649999999999</v>
      </c>
      <c r="P172">
        <v>0.17233399999999999</v>
      </c>
      <c r="Q172">
        <v>0.34762100000000001</v>
      </c>
      <c r="R172">
        <v>1.7134590000000001</v>
      </c>
    </row>
    <row r="173" spans="1:18" x14ac:dyDescent="0.25">
      <c r="A173">
        <v>0.18287700000000001</v>
      </c>
      <c r="B173">
        <v>0.25223600000000002</v>
      </c>
      <c r="C173">
        <v>1.4992289999999999</v>
      </c>
      <c r="D173">
        <v>-0.103521</v>
      </c>
      <c r="E173">
        <v>0.16819600000000001</v>
      </c>
      <c r="F173">
        <v>1.3900809999999999</v>
      </c>
      <c r="G173">
        <v>-0.11909699999999999</v>
      </c>
      <c r="H173">
        <v>0.29763000000000001</v>
      </c>
      <c r="I173">
        <v>1.569842</v>
      </c>
      <c r="J173">
        <v>0.302199</v>
      </c>
      <c r="K173">
        <v>-0.17452100000000001</v>
      </c>
      <c r="L173">
        <v>1.565383</v>
      </c>
      <c r="M173">
        <v>0.28592699999999999</v>
      </c>
      <c r="N173">
        <v>3.3404000000000003E-2</v>
      </c>
      <c r="O173">
        <v>1.6877800000000001</v>
      </c>
      <c r="P173">
        <v>0.201546</v>
      </c>
      <c r="Q173">
        <v>0.29043000000000002</v>
      </c>
      <c r="R173">
        <v>1.680833</v>
      </c>
    </row>
    <row r="174" spans="1:18" x14ac:dyDescent="0.25">
      <c r="A174">
        <v>0.16252900000000001</v>
      </c>
      <c r="B174">
        <v>0.27354499999999998</v>
      </c>
      <c r="C174">
        <v>1.4900009999999999</v>
      </c>
      <c r="D174">
        <v>-0.100314</v>
      </c>
      <c r="E174">
        <v>0.167961</v>
      </c>
      <c r="F174">
        <v>1.389718</v>
      </c>
      <c r="G174">
        <v>-0.11899800000000001</v>
      </c>
      <c r="H174">
        <v>0.29711900000000002</v>
      </c>
      <c r="I174">
        <v>1.5693839999999999</v>
      </c>
      <c r="J174">
        <v>0.29428799999999999</v>
      </c>
      <c r="K174">
        <v>-0.17596400000000001</v>
      </c>
      <c r="L174">
        <v>1.562198</v>
      </c>
      <c r="M174">
        <v>0.28583999999999998</v>
      </c>
      <c r="N174">
        <v>3.1373999999999999E-2</v>
      </c>
      <c r="O174">
        <v>1.6875579999999999</v>
      </c>
      <c r="P174">
        <v>0.19489899999999999</v>
      </c>
      <c r="Q174">
        <v>0.280642</v>
      </c>
      <c r="R174">
        <v>1.6515409999999999</v>
      </c>
    </row>
    <row r="175" spans="1:18" x14ac:dyDescent="0.25">
      <c r="A175">
        <v>7.9963000000000006E-2</v>
      </c>
      <c r="B175">
        <v>0.27646799999999999</v>
      </c>
      <c r="C175">
        <v>1.3980159999999999</v>
      </c>
      <c r="D175">
        <v>-9.8122000000000001E-2</v>
      </c>
      <c r="E175">
        <v>0.16697600000000001</v>
      </c>
      <c r="F175">
        <v>1.3886989999999999</v>
      </c>
      <c r="G175">
        <v>-0.118522</v>
      </c>
      <c r="H175">
        <v>0.29616599999999998</v>
      </c>
      <c r="I175">
        <v>1.5680769999999999</v>
      </c>
      <c r="J175">
        <v>0.29401899999999997</v>
      </c>
      <c r="K175">
        <v>-0.17609900000000001</v>
      </c>
      <c r="L175">
        <v>1.5632079999999999</v>
      </c>
      <c r="M175">
        <v>0.28685899999999998</v>
      </c>
      <c r="N175">
        <v>2.8767000000000001E-2</v>
      </c>
      <c r="O175">
        <v>1.689341</v>
      </c>
      <c r="P175">
        <v>0.19609599999999999</v>
      </c>
      <c r="Q175">
        <v>0.27749699999999999</v>
      </c>
      <c r="R175">
        <v>1.651035</v>
      </c>
    </row>
    <row r="176" spans="1:18" x14ac:dyDescent="0.25">
      <c r="A176">
        <v>7.5247999999999995E-2</v>
      </c>
      <c r="B176">
        <v>0.27708100000000002</v>
      </c>
      <c r="C176">
        <v>1.3999220000000001</v>
      </c>
      <c r="D176">
        <v>-9.7434999999999994E-2</v>
      </c>
      <c r="E176">
        <v>0.15645999999999999</v>
      </c>
      <c r="F176">
        <v>1.377534</v>
      </c>
      <c r="G176">
        <v>-0.106514</v>
      </c>
      <c r="H176">
        <v>0.28778900000000002</v>
      </c>
      <c r="I176">
        <v>1.5560719999999999</v>
      </c>
      <c r="J176">
        <v>0.29864800000000002</v>
      </c>
      <c r="K176">
        <v>-0.17788200000000001</v>
      </c>
      <c r="L176">
        <v>1.569342</v>
      </c>
      <c r="M176">
        <v>0.28764899999999999</v>
      </c>
      <c r="N176">
        <v>2.6710000000000001E-2</v>
      </c>
      <c r="O176">
        <v>1.6909890000000001</v>
      </c>
      <c r="P176">
        <v>0.198051</v>
      </c>
      <c r="Q176">
        <v>0.27588499999999999</v>
      </c>
      <c r="R176">
        <v>1.6531469999999999</v>
      </c>
    </row>
    <row r="177" spans="1:18" x14ac:dyDescent="0.25">
      <c r="A177">
        <v>7.4029999999999999E-2</v>
      </c>
      <c r="B177">
        <v>0.27676800000000001</v>
      </c>
      <c r="C177">
        <v>1.4001189999999999</v>
      </c>
      <c r="D177">
        <v>-9.7391000000000005E-2</v>
      </c>
      <c r="E177">
        <v>0.15387400000000001</v>
      </c>
      <c r="F177">
        <v>1.375712</v>
      </c>
      <c r="G177">
        <v>-0.103986</v>
      </c>
      <c r="H177">
        <v>0.285964</v>
      </c>
      <c r="I177">
        <v>1.5535969999999999</v>
      </c>
      <c r="J177">
        <v>0.295543</v>
      </c>
      <c r="K177">
        <v>-0.182113</v>
      </c>
      <c r="L177">
        <v>1.5667219999999999</v>
      </c>
      <c r="M177">
        <v>0.28789300000000001</v>
      </c>
      <c r="N177">
        <v>2.5000000000000001E-2</v>
      </c>
      <c r="O177">
        <v>1.692383</v>
      </c>
      <c r="P177">
        <v>0.19838800000000001</v>
      </c>
      <c r="Q177">
        <v>0.27356000000000003</v>
      </c>
      <c r="R177">
        <v>1.652471</v>
      </c>
    </row>
    <row r="178" spans="1:18" x14ac:dyDescent="0.25">
      <c r="A178">
        <v>7.0392999999999997E-2</v>
      </c>
      <c r="B178">
        <v>0.26936100000000002</v>
      </c>
      <c r="C178">
        <v>1.398952</v>
      </c>
      <c r="D178">
        <v>-0.102689</v>
      </c>
      <c r="E178">
        <v>0.149975</v>
      </c>
      <c r="F178">
        <v>1.3772899999999999</v>
      </c>
      <c r="G178">
        <v>-0.10281999999999999</v>
      </c>
      <c r="H178">
        <v>0.28485199999999999</v>
      </c>
      <c r="I178">
        <v>1.552732</v>
      </c>
      <c r="J178">
        <v>0.29528100000000002</v>
      </c>
      <c r="K178">
        <v>-0.18007999999999999</v>
      </c>
      <c r="L178">
        <v>1.5687599999999999</v>
      </c>
      <c r="M178">
        <v>0.28731699999999999</v>
      </c>
      <c r="N178">
        <v>2.5047E-2</v>
      </c>
      <c r="O178">
        <v>1.694089</v>
      </c>
      <c r="P178">
        <v>0.19755600000000001</v>
      </c>
      <c r="Q178">
        <v>0.27277699999999999</v>
      </c>
      <c r="R178">
        <v>1.6518360000000001</v>
      </c>
    </row>
    <row r="179" spans="1:18" x14ac:dyDescent="0.25">
      <c r="A179">
        <v>6.6018999999999994E-2</v>
      </c>
      <c r="B179">
        <v>0.25736500000000001</v>
      </c>
      <c r="C179">
        <v>1.392401</v>
      </c>
      <c r="D179">
        <v>-0.113109</v>
      </c>
      <c r="E179">
        <v>0.149892</v>
      </c>
      <c r="F179">
        <v>1.392395</v>
      </c>
      <c r="G179">
        <v>-0.110475</v>
      </c>
      <c r="H179">
        <v>0.290885</v>
      </c>
      <c r="I179">
        <v>1.562028</v>
      </c>
      <c r="J179">
        <v>0.29523899999999997</v>
      </c>
      <c r="K179">
        <v>-0.17896899999999999</v>
      </c>
      <c r="L179">
        <v>1.569801</v>
      </c>
      <c r="M179">
        <v>0.28631699999999999</v>
      </c>
      <c r="N179">
        <v>2.6911000000000001E-2</v>
      </c>
      <c r="O179">
        <v>1.694523</v>
      </c>
      <c r="P179">
        <v>0.19559099999999999</v>
      </c>
      <c r="Q179">
        <v>0.27410499999999999</v>
      </c>
      <c r="R179">
        <v>1.6516090000000001</v>
      </c>
    </row>
    <row r="180" spans="1:18" x14ac:dyDescent="0.25">
      <c r="A180">
        <v>0.141931</v>
      </c>
      <c r="B180">
        <v>0.19611000000000001</v>
      </c>
      <c r="C180">
        <v>1.4134059999999999</v>
      </c>
      <c r="D180">
        <v>-0.119278</v>
      </c>
      <c r="E180">
        <v>0.143647</v>
      </c>
      <c r="F180">
        <v>1.399319</v>
      </c>
      <c r="G180">
        <v>-0.11347400000000001</v>
      </c>
      <c r="H180">
        <v>0.29086200000000001</v>
      </c>
      <c r="I180">
        <v>1.565666</v>
      </c>
      <c r="J180">
        <v>0.29512300000000002</v>
      </c>
      <c r="K180">
        <v>-0.178205</v>
      </c>
      <c r="L180">
        <v>1.5705830000000001</v>
      </c>
      <c r="M180">
        <v>0.28032600000000002</v>
      </c>
      <c r="N180">
        <v>4.1859E-2</v>
      </c>
      <c r="O180">
        <v>1.694334</v>
      </c>
      <c r="P180">
        <v>0.18890899999999999</v>
      </c>
      <c r="Q180">
        <v>0.294512</v>
      </c>
      <c r="R180">
        <v>1.676024</v>
      </c>
    </row>
    <row r="181" spans="1:18" x14ac:dyDescent="0.25">
      <c r="A181">
        <v>0.13932600000000001</v>
      </c>
      <c r="B181">
        <v>0.14772299999999999</v>
      </c>
      <c r="C181">
        <v>1.401078</v>
      </c>
      <c r="D181">
        <v>-0.13313900000000001</v>
      </c>
      <c r="E181">
        <v>0.121485</v>
      </c>
      <c r="F181">
        <v>1.4008659999999999</v>
      </c>
      <c r="G181">
        <v>-0.11590399999999999</v>
      </c>
      <c r="H181">
        <v>0.28914600000000001</v>
      </c>
      <c r="I181">
        <v>1.570257</v>
      </c>
      <c r="J181">
        <v>0.29628100000000002</v>
      </c>
      <c r="K181">
        <v>-0.17901500000000001</v>
      </c>
      <c r="L181">
        <v>1.571302</v>
      </c>
      <c r="M181">
        <v>0.28129199999999999</v>
      </c>
      <c r="N181">
        <v>3.8989000000000003E-2</v>
      </c>
      <c r="O181">
        <v>1.6957709999999999</v>
      </c>
      <c r="P181">
        <v>0.19103200000000001</v>
      </c>
      <c r="Q181">
        <v>0.29268100000000002</v>
      </c>
      <c r="R181">
        <v>1.679937</v>
      </c>
    </row>
    <row r="182" spans="1:18" x14ac:dyDescent="0.25">
      <c r="A182">
        <v>0.19794600000000001</v>
      </c>
      <c r="B182">
        <v>0.11772199999999999</v>
      </c>
      <c r="C182">
        <v>1.3857999999999999</v>
      </c>
      <c r="D182">
        <v>-0.14880499999999999</v>
      </c>
      <c r="E182">
        <v>9.5148999999999997E-2</v>
      </c>
      <c r="F182">
        <v>1.404258</v>
      </c>
      <c r="G182">
        <v>-0.118487</v>
      </c>
      <c r="H182">
        <v>0.28580499999999998</v>
      </c>
      <c r="I182">
        <v>1.5755950000000001</v>
      </c>
      <c r="J182">
        <v>0.29908099999999999</v>
      </c>
      <c r="K182">
        <v>-0.17971000000000001</v>
      </c>
      <c r="L182">
        <v>1.5740909999999999</v>
      </c>
      <c r="M182">
        <v>0.28236899999999998</v>
      </c>
      <c r="N182">
        <v>3.1878999999999998E-2</v>
      </c>
      <c r="O182">
        <v>1.6976450000000001</v>
      </c>
      <c r="P182">
        <v>0.19470799999999999</v>
      </c>
      <c r="Q182">
        <v>0.28685899999999998</v>
      </c>
      <c r="R182">
        <v>1.682337</v>
      </c>
    </row>
    <row r="183" spans="1:18" x14ac:dyDescent="0.25">
      <c r="A183">
        <v>9.7688999999999998E-2</v>
      </c>
      <c r="B183">
        <v>6.6289000000000001E-2</v>
      </c>
      <c r="C183">
        <v>1.336921</v>
      </c>
      <c r="D183">
        <v>-0.17024400000000001</v>
      </c>
      <c r="E183">
        <v>7.5749999999999998E-2</v>
      </c>
      <c r="F183">
        <v>1.4181779999999999</v>
      </c>
      <c r="G183">
        <v>-0.123581</v>
      </c>
      <c r="H183">
        <v>0.281196</v>
      </c>
      <c r="I183">
        <v>1.5809299999999999</v>
      </c>
      <c r="J183">
        <v>0.296935</v>
      </c>
      <c r="K183">
        <v>-0.18415100000000001</v>
      </c>
      <c r="L183">
        <v>1.571879</v>
      </c>
      <c r="M183">
        <v>0.28170200000000001</v>
      </c>
      <c r="N183">
        <v>2.2440000000000002E-2</v>
      </c>
      <c r="O183">
        <v>1.6946190000000001</v>
      </c>
      <c r="P183">
        <v>0.19706099999999999</v>
      </c>
      <c r="Q183">
        <v>0.27920200000000001</v>
      </c>
      <c r="R183">
        <v>1.681996</v>
      </c>
    </row>
    <row r="184" spans="1:18" x14ac:dyDescent="0.25">
      <c r="A184">
        <v>6.3238000000000003E-2</v>
      </c>
      <c r="B184">
        <v>2.5238E-2</v>
      </c>
      <c r="C184">
        <v>1.3202259999999999</v>
      </c>
      <c r="D184">
        <v>-0.194018</v>
      </c>
      <c r="E184">
        <v>6.3941999999999999E-2</v>
      </c>
      <c r="F184">
        <v>1.432555</v>
      </c>
      <c r="G184">
        <v>-0.12880900000000001</v>
      </c>
      <c r="H184">
        <v>0.27777200000000002</v>
      </c>
      <c r="I184">
        <v>1.585636</v>
      </c>
      <c r="J184">
        <v>0.29663299999999998</v>
      </c>
      <c r="K184">
        <v>-0.181063</v>
      </c>
      <c r="L184">
        <v>1.5738019999999999</v>
      </c>
      <c r="M184">
        <v>0.28326699999999999</v>
      </c>
      <c r="N184">
        <v>2.1512E-2</v>
      </c>
      <c r="O184">
        <v>1.6972929999999999</v>
      </c>
      <c r="P184">
        <v>0.19822400000000001</v>
      </c>
      <c r="Q184">
        <v>0.27813300000000002</v>
      </c>
      <c r="R184">
        <v>1.6823680000000001</v>
      </c>
    </row>
    <row r="185" spans="1:18" x14ac:dyDescent="0.25">
      <c r="A185">
        <v>3.7352000000000003E-2</v>
      </c>
      <c r="B185">
        <v>-2.9117000000000001E-2</v>
      </c>
      <c r="C185">
        <v>1.2992570000000001</v>
      </c>
      <c r="D185">
        <v>-0.23117499999999999</v>
      </c>
      <c r="E185">
        <v>6.2483999999999998E-2</v>
      </c>
      <c r="F185">
        <v>1.4686220000000001</v>
      </c>
      <c r="G185">
        <v>-0.13442000000000001</v>
      </c>
      <c r="H185">
        <v>0.27616200000000002</v>
      </c>
      <c r="I185">
        <v>1.5903179999999999</v>
      </c>
      <c r="J185">
        <v>0.296207</v>
      </c>
      <c r="K185">
        <v>-0.179978</v>
      </c>
      <c r="L185">
        <v>1.574246</v>
      </c>
      <c r="M185">
        <v>0.28436099999999997</v>
      </c>
      <c r="N185">
        <v>2.0397999999999999E-2</v>
      </c>
      <c r="O185">
        <v>1.699357</v>
      </c>
      <c r="P185">
        <v>0.19939399999999999</v>
      </c>
      <c r="Q185">
        <v>0.27702500000000002</v>
      </c>
      <c r="R185">
        <v>1.6823349999999999</v>
      </c>
    </row>
    <row r="186" spans="1:18" x14ac:dyDescent="0.25">
      <c r="A186">
        <v>-6.5050000000000004E-3</v>
      </c>
      <c r="B186">
        <v>-8.7231000000000003E-2</v>
      </c>
      <c r="C186">
        <v>1.2968679999999999</v>
      </c>
      <c r="D186">
        <v>-0.24240400000000001</v>
      </c>
      <c r="E186">
        <v>6.5604999999999997E-2</v>
      </c>
      <c r="F186">
        <v>1.490702</v>
      </c>
      <c r="G186">
        <v>-0.136292</v>
      </c>
      <c r="H186">
        <v>0.27548299999999998</v>
      </c>
      <c r="I186">
        <v>1.5928059999999999</v>
      </c>
      <c r="J186">
        <v>0.29622199999999999</v>
      </c>
      <c r="K186">
        <v>-0.17973500000000001</v>
      </c>
      <c r="L186">
        <v>1.5744039999999999</v>
      </c>
      <c r="M186">
        <v>0.285109</v>
      </c>
      <c r="N186">
        <v>1.9051999999999999E-2</v>
      </c>
      <c r="O186">
        <v>1.7007270000000001</v>
      </c>
      <c r="P186">
        <v>0.20091400000000001</v>
      </c>
      <c r="Q186">
        <v>0.275974</v>
      </c>
      <c r="R186">
        <v>1.682323</v>
      </c>
    </row>
    <row r="187" spans="1:18" x14ac:dyDescent="0.25">
      <c r="A187">
        <v>-9.4655000000000003E-2</v>
      </c>
      <c r="B187">
        <v>-9.7547999999999996E-2</v>
      </c>
      <c r="C187">
        <v>1.344868</v>
      </c>
      <c r="D187">
        <v>-0.25244299999999997</v>
      </c>
      <c r="E187">
        <v>6.8834000000000006E-2</v>
      </c>
      <c r="F187">
        <v>1.52288</v>
      </c>
      <c r="G187">
        <v>-0.13767099999999999</v>
      </c>
      <c r="H187">
        <v>0.27484399999999998</v>
      </c>
      <c r="I187">
        <v>1.595038</v>
      </c>
      <c r="J187">
        <v>0.29758899999999999</v>
      </c>
      <c r="K187">
        <v>-0.17865</v>
      </c>
      <c r="L187">
        <v>1.575969</v>
      </c>
      <c r="M187">
        <v>0.28566000000000003</v>
      </c>
      <c r="N187">
        <v>1.8037000000000001E-2</v>
      </c>
      <c r="O187">
        <v>1.701443</v>
      </c>
      <c r="P187">
        <v>0.202623</v>
      </c>
      <c r="Q187">
        <v>0.27545700000000001</v>
      </c>
      <c r="R187">
        <v>1.6823790000000001</v>
      </c>
    </row>
    <row r="188" spans="1:18" x14ac:dyDescent="0.25">
      <c r="A188">
        <v>-0.133686</v>
      </c>
      <c r="B188">
        <v>-0.123694</v>
      </c>
      <c r="C188">
        <v>1.3749709999999999</v>
      </c>
      <c r="D188">
        <v>-0.26102300000000001</v>
      </c>
      <c r="E188">
        <v>6.8493999999999999E-2</v>
      </c>
      <c r="F188">
        <v>1.5465390000000001</v>
      </c>
      <c r="G188">
        <v>-0.13841200000000001</v>
      </c>
      <c r="H188">
        <v>0.27454400000000001</v>
      </c>
      <c r="I188">
        <v>1.596706</v>
      </c>
      <c r="J188">
        <v>0.30068</v>
      </c>
      <c r="K188">
        <v>-0.17921500000000001</v>
      </c>
      <c r="L188">
        <v>1.577963</v>
      </c>
      <c r="M188">
        <v>0.28623799999999999</v>
      </c>
      <c r="N188">
        <v>1.6888E-2</v>
      </c>
      <c r="O188">
        <v>1.7017770000000001</v>
      </c>
      <c r="P188">
        <v>0.20441000000000001</v>
      </c>
      <c r="Q188">
        <v>0.27480199999999999</v>
      </c>
      <c r="R188">
        <v>1.6820219999999999</v>
      </c>
    </row>
    <row r="189" spans="1:18" x14ac:dyDescent="0.25">
      <c r="A189">
        <v>-0.148092</v>
      </c>
      <c r="B189">
        <v>-0.14779100000000001</v>
      </c>
      <c r="C189">
        <v>1.3970640000000001</v>
      </c>
      <c r="D189">
        <v>-0.269733</v>
      </c>
      <c r="E189">
        <v>6.1667E-2</v>
      </c>
      <c r="F189">
        <v>1.563785</v>
      </c>
      <c r="G189">
        <v>-0.13959099999999999</v>
      </c>
      <c r="H189">
        <v>0.27425300000000002</v>
      </c>
      <c r="I189">
        <v>1.598589</v>
      </c>
      <c r="J189">
        <v>0.30059799999999998</v>
      </c>
      <c r="K189">
        <v>-0.17882400000000001</v>
      </c>
      <c r="L189">
        <v>1.57779</v>
      </c>
      <c r="M189">
        <v>0.28653299999999998</v>
      </c>
      <c r="N189">
        <v>1.6638E-2</v>
      </c>
      <c r="O189">
        <v>1.701641</v>
      </c>
      <c r="P189">
        <v>0.20497199999999999</v>
      </c>
      <c r="Q189">
        <v>0.27477699999999999</v>
      </c>
      <c r="R189">
        <v>1.6811689999999999</v>
      </c>
    </row>
    <row r="190" spans="1:18" x14ac:dyDescent="0.25">
      <c r="A190">
        <v>-0.183003</v>
      </c>
      <c r="B190">
        <v>-0.17050599999999999</v>
      </c>
      <c r="C190">
        <v>1.4359360000000001</v>
      </c>
      <c r="D190">
        <v>-0.27860400000000002</v>
      </c>
      <c r="E190">
        <v>5.7751999999999998E-2</v>
      </c>
      <c r="F190">
        <v>1.582211</v>
      </c>
      <c r="G190">
        <v>-0.14081299999999999</v>
      </c>
      <c r="H190">
        <v>0.27380100000000002</v>
      </c>
      <c r="I190">
        <v>1.600778</v>
      </c>
      <c r="J190">
        <v>0.30036299999999999</v>
      </c>
      <c r="K190">
        <v>-0.178176</v>
      </c>
      <c r="L190">
        <v>1.5771029999999999</v>
      </c>
      <c r="M190">
        <v>0.28713</v>
      </c>
      <c r="N190">
        <v>1.6091000000000001E-2</v>
      </c>
      <c r="O190">
        <v>1.701227</v>
      </c>
      <c r="P190">
        <v>0.206182</v>
      </c>
      <c r="Q190">
        <v>0.27456999999999998</v>
      </c>
      <c r="R190">
        <v>1.6799470000000001</v>
      </c>
    </row>
    <row r="191" spans="1:18" x14ac:dyDescent="0.25">
      <c r="A191">
        <v>-0.19397</v>
      </c>
      <c r="B191">
        <v>-0.15273700000000001</v>
      </c>
      <c r="C191">
        <v>1.468191</v>
      </c>
      <c r="D191">
        <v>-0.28539900000000001</v>
      </c>
      <c r="E191">
        <v>5.7915000000000001E-2</v>
      </c>
      <c r="F191">
        <v>1.60205</v>
      </c>
      <c r="G191">
        <v>-0.14312</v>
      </c>
      <c r="H191">
        <v>0.27382499999999999</v>
      </c>
      <c r="I191">
        <v>1.604114</v>
      </c>
      <c r="J191">
        <v>0.30094199999999999</v>
      </c>
      <c r="K191">
        <v>-0.178595</v>
      </c>
      <c r="L191">
        <v>1.575782</v>
      </c>
      <c r="M191">
        <v>0.28781099999999998</v>
      </c>
      <c r="N191">
        <v>1.6174999999999998E-2</v>
      </c>
      <c r="O191">
        <v>1.7000249999999999</v>
      </c>
      <c r="P191">
        <v>0.206618</v>
      </c>
      <c r="Q191">
        <v>0.27411099999999999</v>
      </c>
      <c r="R191">
        <v>1.677171</v>
      </c>
    </row>
    <row r="192" spans="1:18" x14ac:dyDescent="0.25">
      <c r="A192">
        <v>-0.20969699999999999</v>
      </c>
      <c r="B192">
        <v>-0.119474</v>
      </c>
      <c r="C192">
        <v>1.4926600000000001</v>
      </c>
      <c r="D192">
        <v>-0.28906399999999999</v>
      </c>
      <c r="E192">
        <v>5.8611000000000003E-2</v>
      </c>
      <c r="F192">
        <v>1.618336</v>
      </c>
      <c r="G192">
        <v>-0.14508299999999999</v>
      </c>
      <c r="H192">
        <v>0.27382099999999998</v>
      </c>
      <c r="I192">
        <v>1.6064229999999999</v>
      </c>
      <c r="J192">
        <v>0.300867</v>
      </c>
      <c r="K192">
        <v>-0.177596</v>
      </c>
      <c r="L192">
        <v>1.573609</v>
      </c>
      <c r="M192">
        <v>0.28848699999999999</v>
      </c>
      <c r="N192">
        <v>1.6712000000000001E-2</v>
      </c>
      <c r="O192">
        <v>1.6978</v>
      </c>
      <c r="P192">
        <v>0.20665800000000001</v>
      </c>
      <c r="Q192">
        <v>0.27407300000000001</v>
      </c>
      <c r="R192">
        <v>1.6738679999999999</v>
      </c>
    </row>
    <row r="193" spans="1:18" x14ac:dyDescent="0.25">
      <c r="A193">
        <v>-0.21030099999999999</v>
      </c>
      <c r="B193">
        <v>-0.120452</v>
      </c>
      <c r="C193">
        <v>1.4956210000000001</v>
      </c>
      <c r="D193">
        <v>-0.28772900000000001</v>
      </c>
      <c r="E193">
        <v>5.9638999999999998E-2</v>
      </c>
      <c r="F193">
        <v>1.629445</v>
      </c>
      <c r="G193">
        <v>-0.146533</v>
      </c>
      <c r="H193">
        <v>0.27374100000000001</v>
      </c>
      <c r="I193">
        <v>1.6081529999999999</v>
      </c>
      <c r="J193">
        <v>0.301201</v>
      </c>
      <c r="K193">
        <v>-0.17644899999999999</v>
      </c>
      <c r="L193">
        <v>1.571577</v>
      </c>
      <c r="M193">
        <v>0.28966199999999998</v>
      </c>
      <c r="N193">
        <v>1.7853000000000001E-2</v>
      </c>
      <c r="O193">
        <v>1.694787</v>
      </c>
      <c r="P193">
        <v>0.206069</v>
      </c>
      <c r="Q193">
        <v>0.27413900000000002</v>
      </c>
      <c r="R193">
        <v>1.6691780000000001</v>
      </c>
    </row>
    <row r="194" spans="1:18" x14ac:dyDescent="0.25">
      <c r="A194">
        <v>-0.20283000000000001</v>
      </c>
      <c r="B194">
        <v>-0.14822099999999999</v>
      </c>
      <c r="C194">
        <v>1.4700390000000001</v>
      </c>
      <c r="D194">
        <v>-0.28051199999999998</v>
      </c>
      <c r="E194">
        <v>6.5838999999999995E-2</v>
      </c>
      <c r="F194">
        <v>1.643737</v>
      </c>
      <c r="G194">
        <v>-0.14696999999999999</v>
      </c>
      <c r="H194">
        <v>0.27396399999999999</v>
      </c>
      <c r="I194">
        <v>1.6092120000000001</v>
      </c>
      <c r="J194">
        <v>0.30060799999999999</v>
      </c>
      <c r="K194">
        <v>-0.17489199999999999</v>
      </c>
      <c r="L194">
        <v>1.5680320000000001</v>
      </c>
      <c r="M194">
        <v>0.29154999999999998</v>
      </c>
      <c r="N194">
        <v>1.7964999999999998E-2</v>
      </c>
      <c r="O194">
        <v>1.6914990000000001</v>
      </c>
      <c r="P194">
        <v>0.205788</v>
      </c>
      <c r="Q194">
        <v>0.27352399999999999</v>
      </c>
      <c r="R194">
        <v>1.6645829999999999</v>
      </c>
    </row>
    <row r="195" spans="1:18" x14ac:dyDescent="0.25">
      <c r="A195">
        <v>-0.19675500000000001</v>
      </c>
      <c r="B195">
        <v>-0.1293</v>
      </c>
      <c r="C195">
        <v>1.4518139999999999</v>
      </c>
      <c r="D195">
        <v>-0.27239200000000002</v>
      </c>
      <c r="E195">
        <v>6.5129999999999993E-2</v>
      </c>
      <c r="F195">
        <v>1.649959</v>
      </c>
      <c r="G195">
        <v>-0.147066</v>
      </c>
      <c r="H195">
        <v>0.27407999999999999</v>
      </c>
      <c r="I195">
        <v>1.6101190000000001</v>
      </c>
      <c r="J195">
        <v>0.30014600000000002</v>
      </c>
      <c r="K195">
        <v>-0.17377600000000001</v>
      </c>
      <c r="L195">
        <v>1.564306</v>
      </c>
      <c r="M195">
        <v>0.29330099999999998</v>
      </c>
      <c r="N195">
        <v>1.7833000000000002E-2</v>
      </c>
      <c r="O195">
        <v>1.687273</v>
      </c>
      <c r="P195">
        <v>0.206229</v>
      </c>
      <c r="Q195">
        <v>0.27301599999999998</v>
      </c>
      <c r="R195">
        <v>1.661073</v>
      </c>
    </row>
    <row r="196" spans="1:18" x14ac:dyDescent="0.25">
      <c r="A196">
        <v>-0.180705</v>
      </c>
      <c r="B196">
        <v>-0.115476</v>
      </c>
      <c r="C196">
        <v>1.3630949999999999</v>
      </c>
      <c r="D196">
        <v>-0.264654</v>
      </c>
      <c r="E196">
        <v>6.2873999999999999E-2</v>
      </c>
      <c r="F196">
        <v>1.653151</v>
      </c>
      <c r="G196">
        <v>-0.146897</v>
      </c>
      <c r="H196">
        <v>0.273893</v>
      </c>
      <c r="I196">
        <v>1.6110150000000001</v>
      </c>
      <c r="J196">
        <v>0.29989500000000002</v>
      </c>
      <c r="K196">
        <v>-0.170955</v>
      </c>
      <c r="L196">
        <v>1.562119</v>
      </c>
      <c r="M196">
        <v>0.29535499999999998</v>
      </c>
      <c r="N196">
        <v>1.8394000000000001E-2</v>
      </c>
      <c r="O196">
        <v>1.683638</v>
      </c>
      <c r="P196">
        <v>0.20651</v>
      </c>
      <c r="Q196">
        <v>0.27229300000000001</v>
      </c>
      <c r="R196">
        <v>1.657729</v>
      </c>
    </row>
    <row r="197" spans="1:18" x14ac:dyDescent="0.25">
      <c r="A197">
        <v>-0.21315799999999999</v>
      </c>
      <c r="B197">
        <v>-5.6507000000000002E-2</v>
      </c>
      <c r="C197">
        <v>1.4062079999999999</v>
      </c>
      <c r="D197">
        <v>-0.253859</v>
      </c>
      <c r="E197">
        <v>6.3376000000000002E-2</v>
      </c>
      <c r="F197">
        <v>1.651</v>
      </c>
      <c r="G197">
        <v>-0.14630499999999999</v>
      </c>
      <c r="H197">
        <v>0.273785</v>
      </c>
      <c r="I197">
        <v>1.612347</v>
      </c>
      <c r="J197">
        <v>0.29948999999999998</v>
      </c>
      <c r="K197">
        <v>-0.17074</v>
      </c>
      <c r="L197">
        <v>1.557571</v>
      </c>
      <c r="M197">
        <v>0.29761500000000002</v>
      </c>
      <c r="N197">
        <v>2.0608999999999999E-2</v>
      </c>
      <c r="O197">
        <v>1.679794</v>
      </c>
      <c r="P197">
        <v>0.20635100000000001</v>
      </c>
      <c r="Q197">
        <v>0.272117</v>
      </c>
      <c r="R197">
        <v>1.6541859999999999</v>
      </c>
    </row>
    <row r="198" spans="1:18" x14ac:dyDescent="0.25">
      <c r="A198">
        <v>-0.21039099999999999</v>
      </c>
      <c r="B198">
        <v>-3.9209000000000001E-2</v>
      </c>
      <c r="C198">
        <v>1.3798790000000001</v>
      </c>
      <c r="D198">
        <v>-0.241392</v>
      </c>
      <c r="E198">
        <v>6.6553000000000001E-2</v>
      </c>
      <c r="F198">
        <v>1.644827</v>
      </c>
      <c r="G198">
        <v>-0.14563100000000001</v>
      </c>
      <c r="H198">
        <v>0.273729</v>
      </c>
      <c r="I198">
        <v>1.614446</v>
      </c>
      <c r="J198">
        <v>0.29967700000000003</v>
      </c>
      <c r="K198">
        <v>-0.17063900000000001</v>
      </c>
      <c r="L198">
        <v>1.554997</v>
      </c>
      <c r="M198">
        <v>0.29969099999999999</v>
      </c>
      <c r="N198">
        <v>2.2029E-2</v>
      </c>
      <c r="O198">
        <v>1.6754690000000001</v>
      </c>
      <c r="P198">
        <v>0.20615</v>
      </c>
      <c r="Q198">
        <v>0.27247199999999999</v>
      </c>
      <c r="R198">
        <v>1.651953</v>
      </c>
    </row>
    <row r="199" spans="1:18" x14ac:dyDescent="0.25">
      <c r="A199">
        <v>-0.22010099999999999</v>
      </c>
      <c r="B199">
        <v>-6.6519999999999999E-3</v>
      </c>
      <c r="C199">
        <v>1.365513</v>
      </c>
      <c r="D199">
        <v>-0.222409</v>
      </c>
      <c r="E199">
        <v>7.4138999999999997E-2</v>
      </c>
      <c r="F199">
        <v>1.639769</v>
      </c>
      <c r="G199">
        <v>-0.144788</v>
      </c>
      <c r="H199">
        <v>0.27397300000000002</v>
      </c>
      <c r="I199">
        <v>1.6167069999999999</v>
      </c>
      <c r="J199">
        <v>0.29977199999999998</v>
      </c>
      <c r="K199">
        <v>-0.16888900000000001</v>
      </c>
      <c r="L199">
        <v>1.5526770000000001</v>
      </c>
      <c r="M199">
        <v>0.30194799999999999</v>
      </c>
      <c r="N199">
        <v>2.3101E-2</v>
      </c>
      <c r="O199">
        <v>1.6715279999999999</v>
      </c>
      <c r="P199">
        <v>0.20590800000000001</v>
      </c>
      <c r="Q199">
        <v>0.272449</v>
      </c>
      <c r="R199">
        <v>1.6498470000000001</v>
      </c>
    </row>
    <row r="200" spans="1:18" x14ac:dyDescent="0.25">
      <c r="A200">
        <v>-0.239671</v>
      </c>
      <c r="B200">
        <v>2.4586E-2</v>
      </c>
      <c r="C200">
        <v>1.323726</v>
      </c>
      <c r="D200">
        <v>-0.21568100000000001</v>
      </c>
      <c r="E200">
        <v>7.6846999999999999E-2</v>
      </c>
      <c r="F200">
        <v>1.6330480000000001</v>
      </c>
      <c r="G200">
        <v>-0.144428</v>
      </c>
      <c r="H200">
        <v>0.27411999999999997</v>
      </c>
      <c r="I200">
        <v>1.6187819999999999</v>
      </c>
      <c r="J200">
        <v>0.30261500000000002</v>
      </c>
      <c r="K200">
        <v>-0.20508599999999999</v>
      </c>
      <c r="L200">
        <v>1.5290049999999999</v>
      </c>
      <c r="M200">
        <v>0.30426999999999998</v>
      </c>
      <c r="N200">
        <v>2.5690000000000001E-2</v>
      </c>
      <c r="O200">
        <v>1.6668620000000001</v>
      </c>
      <c r="P200">
        <v>0.20585999999999999</v>
      </c>
      <c r="Q200">
        <v>0.27251900000000001</v>
      </c>
      <c r="R200">
        <v>1.648468</v>
      </c>
    </row>
    <row r="201" spans="1:18" x14ac:dyDescent="0.25">
      <c r="A201">
        <v>-0.25029099999999999</v>
      </c>
      <c r="B201">
        <v>3.1903000000000001E-2</v>
      </c>
      <c r="C201">
        <v>1.3062320000000001</v>
      </c>
      <c r="D201">
        <v>-0.21321899999999999</v>
      </c>
      <c r="E201">
        <v>7.8301999999999997E-2</v>
      </c>
      <c r="F201">
        <v>1.624447</v>
      </c>
      <c r="G201">
        <v>-0.144264</v>
      </c>
      <c r="H201">
        <v>0.27420699999999998</v>
      </c>
      <c r="I201">
        <v>1.620522</v>
      </c>
      <c r="J201">
        <v>0.30078300000000002</v>
      </c>
      <c r="K201">
        <v>-0.20330300000000001</v>
      </c>
      <c r="L201">
        <v>1.523933</v>
      </c>
      <c r="M201">
        <v>0.30681599999999998</v>
      </c>
      <c r="N201">
        <v>2.6738999999999999E-2</v>
      </c>
      <c r="O201">
        <v>1.6624190000000001</v>
      </c>
      <c r="P201">
        <v>0.20579500000000001</v>
      </c>
      <c r="Q201">
        <v>0.27279700000000001</v>
      </c>
      <c r="R201">
        <v>1.6477280000000001</v>
      </c>
    </row>
    <row r="202" spans="1:18" x14ac:dyDescent="0.25">
      <c r="A202">
        <v>-0.25948900000000003</v>
      </c>
      <c r="B202">
        <v>4.1875000000000002E-2</v>
      </c>
      <c r="C202">
        <v>1.287625</v>
      </c>
      <c r="D202">
        <v>-0.212863</v>
      </c>
      <c r="E202">
        <v>7.7918000000000001E-2</v>
      </c>
      <c r="F202">
        <v>1.6152280000000001</v>
      </c>
      <c r="G202">
        <v>-0.144064</v>
      </c>
      <c r="H202">
        <v>0.27427800000000002</v>
      </c>
      <c r="I202">
        <v>1.6216889999999999</v>
      </c>
      <c r="J202">
        <v>0.30593500000000001</v>
      </c>
      <c r="K202">
        <v>-0.20216999999999999</v>
      </c>
      <c r="L202">
        <v>1.5252920000000001</v>
      </c>
      <c r="M202">
        <v>0.30827900000000003</v>
      </c>
      <c r="N202">
        <v>2.7858000000000001E-2</v>
      </c>
      <c r="O202">
        <v>1.660053</v>
      </c>
      <c r="P202">
        <v>0.205953</v>
      </c>
      <c r="Q202">
        <v>0.273005</v>
      </c>
      <c r="R202">
        <v>1.647465</v>
      </c>
    </row>
    <row r="203" spans="1:18" x14ac:dyDescent="0.25">
      <c r="A203">
        <v>-0.260741</v>
      </c>
      <c r="B203">
        <v>5.5232000000000003E-2</v>
      </c>
      <c r="C203">
        <v>1.268718</v>
      </c>
      <c r="D203">
        <v>-0.21174499999999999</v>
      </c>
      <c r="E203">
        <v>7.8222E-2</v>
      </c>
      <c r="F203">
        <v>1.6094189999999999</v>
      </c>
      <c r="G203">
        <v>-0.14401900000000001</v>
      </c>
      <c r="H203">
        <v>0.27418999999999999</v>
      </c>
      <c r="I203">
        <v>1.6227929999999999</v>
      </c>
      <c r="J203">
        <v>0.30016300000000001</v>
      </c>
      <c r="K203">
        <v>-0.20041800000000001</v>
      </c>
      <c r="L203">
        <v>1.5172190000000001</v>
      </c>
      <c r="M203">
        <v>0.30961899999999998</v>
      </c>
      <c r="N203">
        <v>2.7897999999999999E-2</v>
      </c>
      <c r="O203">
        <v>1.6583060000000001</v>
      </c>
      <c r="P203">
        <v>0.206064</v>
      </c>
      <c r="Q203">
        <v>0.27315400000000001</v>
      </c>
      <c r="R203">
        <v>1.6472869999999999</v>
      </c>
    </row>
    <row r="204" spans="1:18" x14ac:dyDescent="0.25">
      <c r="A204">
        <v>-0.24473</v>
      </c>
      <c r="B204">
        <v>8.1152000000000002E-2</v>
      </c>
      <c r="C204">
        <v>1.254483</v>
      </c>
      <c r="D204">
        <v>-0.194829</v>
      </c>
      <c r="E204">
        <v>6.1189E-2</v>
      </c>
      <c r="F204">
        <v>1.579205</v>
      </c>
      <c r="G204">
        <v>-0.14388799999999999</v>
      </c>
      <c r="H204">
        <v>0.27426600000000001</v>
      </c>
      <c r="I204">
        <v>1.623893</v>
      </c>
      <c r="J204">
        <v>0.30008899999999999</v>
      </c>
      <c r="K204">
        <v>-0.201128</v>
      </c>
      <c r="L204">
        <v>1.5164310000000001</v>
      </c>
      <c r="M204">
        <v>0.31017699999999998</v>
      </c>
      <c r="N204">
        <v>2.7385E-2</v>
      </c>
      <c r="O204">
        <v>1.65683</v>
      </c>
      <c r="P204">
        <v>0.206123</v>
      </c>
      <c r="Q204">
        <v>0.27312199999999998</v>
      </c>
      <c r="R204">
        <v>1.6469370000000001</v>
      </c>
    </row>
    <row r="205" spans="1:18" x14ac:dyDescent="0.25">
      <c r="A205">
        <v>-0.22029399999999999</v>
      </c>
      <c r="B205">
        <v>0.10632900000000001</v>
      </c>
      <c r="C205">
        <v>1.2543800000000001</v>
      </c>
      <c r="D205">
        <v>-0.184091</v>
      </c>
      <c r="E205">
        <v>5.5724000000000003E-2</v>
      </c>
      <c r="F205">
        <v>1.577143</v>
      </c>
      <c r="G205">
        <v>-0.14333099999999999</v>
      </c>
      <c r="H205">
        <v>0.274366</v>
      </c>
      <c r="I205">
        <v>1.6246370000000001</v>
      </c>
      <c r="J205">
        <v>0.30341800000000002</v>
      </c>
      <c r="K205">
        <v>-0.200958</v>
      </c>
      <c r="L205">
        <v>1.5153030000000001</v>
      </c>
      <c r="M205">
        <v>0.31039800000000001</v>
      </c>
      <c r="N205">
        <v>2.7362000000000001E-2</v>
      </c>
      <c r="O205">
        <v>1.6564099999999999</v>
      </c>
      <c r="P205">
        <v>0.20652100000000001</v>
      </c>
      <c r="Q205">
        <v>0.27297100000000002</v>
      </c>
      <c r="R205">
        <v>1.6466620000000001</v>
      </c>
    </row>
    <row r="206" spans="1:18" x14ac:dyDescent="0.25">
      <c r="A206">
        <v>-0.17999699999999999</v>
      </c>
      <c r="B206">
        <v>0.120048</v>
      </c>
      <c r="C206">
        <v>1.283893</v>
      </c>
      <c r="D206">
        <v>-0.184668</v>
      </c>
      <c r="E206">
        <v>6.0130999999999997E-2</v>
      </c>
      <c r="F206">
        <v>1.4805269999999999</v>
      </c>
      <c r="G206">
        <v>-0.14011799999999999</v>
      </c>
      <c r="H206">
        <v>0.27578799999999998</v>
      </c>
      <c r="I206">
        <v>1.625148</v>
      </c>
      <c r="J206">
        <v>0.30736999999999998</v>
      </c>
      <c r="K206">
        <v>-0.20146500000000001</v>
      </c>
      <c r="L206">
        <v>1.5162800000000001</v>
      </c>
      <c r="M206">
        <v>0.31086000000000003</v>
      </c>
      <c r="N206">
        <v>2.6945E-2</v>
      </c>
      <c r="O206">
        <v>1.654882</v>
      </c>
      <c r="P206">
        <v>0.20669899999999999</v>
      </c>
      <c r="Q206">
        <v>0.27299499999999999</v>
      </c>
      <c r="R206">
        <v>1.646552</v>
      </c>
    </row>
    <row r="207" spans="1:18" x14ac:dyDescent="0.25">
      <c r="A207">
        <v>-0.140213</v>
      </c>
      <c r="B207">
        <v>0.149252</v>
      </c>
      <c r="C207">
        <v>1.26817</v>
      </c>
      <c r="D207">
        <v>-0.217638</v>
      </c>
      <c r="E207">
        <v>8.3211999999999994E-2</v>
      </c>
      <c r="F207">
        <v>1.417333</v>
      </c>
      <c r="G207">
        <v>-0.137762</v>
      </c>
      <c r="H207">
        <v>0.27493000000000001</v>
      </c>
      <c r="I207">
        <v>1.6246529999999999</v>
      </c>
      <c r="J207">
        <v>0.32923400000000003</v>
      </c>
      <c r="K207">
        <v>-0.19561899999999999</v>
      </c>
      <c r="L207">
        <v>1.5241039999999999</v>
      </c>
      <c r="M207">
        <v>0.31149199999999999</v>
      </c>
      <c r="N207">
        <v>2.6536000000000001E-2</v>
      </c>
      <c r="O207">
        <v>1.6531180000000001</v>
      </c>
      <c r="P207">
        <v>0.20727799999999999</v>
      </c>
      <c r="Q207">
        <v>0.27302199999999999</v>
      </c>
      <c r="R207">
        <v>1.6466670000000001</v>
      </c>
    </row>
    <row r="208" spans="1:18" x14ac:dyDescent="0.25">
      <c r="A208">
        <v>-0.100754</v>
      </c>
      <c r="B208">
        <v>0.17740400000000001</v>
      </c>
      <c r="C208">
        <v>1.2503089999999999</v>
      </c>
      <c r="D208">
        <v>-0.20024500000000001</v>
      </c>
      <c r="E208">
        <v>0.10119499999999999</v>
      </c>
      <c r="F208">
        <v>1.409125</v>
      </c>
      <c r="G208">
        <v>-0.14199600000000001</v>
      </c>
      <c r="H208">
        <v>0.286329</v>
      </c>
      <c r="I208">
        <v>1.630746</v>
      </c>
      <c r="J208">
        <v>0.307058</v>
      </c>
      <c r="K208">
        <v>-0.20060700000000001</v>
      </c>
      <c r="L208">
        <v>1.5097739999999999</v>
      </c>
      <c r="M208">
        <v>0.31213000000000002</v>
      </c>
      <c r="N208">
        <v>2.5777000000000001E-2</v>
      </c>
      <c r="O208">
        <v>1.6509180000000001</v>
      </c>
      <c r="P208">
        <v>0.20780000000000001</v>
      </c>
      <c r="Q208">
        <v>0.27309099999999997</v>
      </c>
      <c r="R208">
        <v>1.6469590000000001</v>
      </c>
    </row>
    <row r="209" spans="1:18" x14ac:dyDescent="0.25">
      <c r="A209">
        <v>-5.4019999999999997E-3</v>
      </c>
      <c r="B209">
        <v>0.28092200000000001</v>
      </c>
      <c r="C209">
        <v>1.149761</v>
      </c>
      <c r="D209">
        <v>-0.18440899999999999</v>
      </c>
      <c r="E209">
        <v>8.9151999999999995E-2</v>
      </c>
      <c r="F209">
        <v>1.4245190000000001</v>
      </c>
      <c r="G209">
        <v>-0.146313</v>
      </c>
      <c r="H209">
        <v>0.29283599999999999</v>
      </c>
      <c r="I209">
        <v>1.632655</v>
      </c>
      <c r="J209">
        <v>0.30907000000000001</v>
      </c>
      <c r="K209">
        <v>-0.20167399999999999</v>
      </c>
      <c r="L209">
        <v>1.5109360000000001</v>
      </c>
      <c r="M209">
        <v>0.31270799999999999</v>
      </c>
      <c r="N209">
        <v>2.5113E-2</v>
      </c>
      <c r="O209">
        <v>1.6495949999999999</v>
      </c>
      <c r="P209">
        <v>0.20840600000000001</v>
      </c>
      <c r="Q209">
        <v>0.27293299999999998</v>
      </c>
      <c r="R209">
        <v>1.6475930000000001</v>
      </c>
    </row>
    <row r="210" spans="1:18" x14ac:dyDescent="0.25">
      <c r="A210">
        <v>5.8880000000000002E-2</v>
      </c>
      <c r="B210">
        <v>0.307751</v>
      </c>
      <c r="C210">
        <v>1.165484</v>
      </c>
      <c r="D210">
        <v>-0.14446899999999999</v>
      </c>
      <c r="E210">
        <v>0.153997</v>
      </c>
      <c r="F210">
        <v>1.374328</v>
      </c>
      <c r="G210">
        <v>-0.144286</v>
      </c>
      <c r="H210">
        <v>0.301292</v>
      </c>
      <c r="I210">
        <v>1.6340790000000001</v>
      </c>
      <c r="J210">
        <v>0.28744500000000001</v>
      </c>
      <c r="K210">
        <v>-0.198326</v>
      </c>
      <c r="L210">
        <v>1.499255</v>
      </c>
      <c r="M210">
        <v>0.31265500000000002</v>
      </c>
      <c r="N210">
        <v>2.4999E-2</v>
      </c>
      <c r="O210">
        <v>1.6491009999999999</v>
      </c>
      <c r="P210">
        <v>0.21571100000000001</v>
      </c>
      <c r="Q210">
        <v>0.27228999999999998</v>
      </c>
      <c r="R210">
        <v>1.6519509999999999</v>
      </c>
    </row>
    <row r="211" spans="1:18" x14ac:dyDescent="0.25">
      <c r="A211">
        <v>0.118869</v>
      </c>
      <c r="B211">
        <v>0.32444099999999998</v>
      </c>
      <c r="C211">
        <v>1.195862</v>
      </c>
      <c r="D211">
        <v>-0.142788</v>
      </c>
      <c r="E211">
        <v>0.162851</v>
      </c>
      <c r="F211">
        <v>1.386058</v>
      </c>
      <c r="G211">
        <v>-0.13778899999999999</v>
      </c>
      <c r="H211">
        <v>0.31950899999999999</v>
      </c>
      <c r="I211">
        <v>1.6399060000000001</v>
      </c>
      <c r="J211">
        <v>0.288825</v>
      </c>
      <c r="K211">
        <v>-0.174321</v>
      </c>
      <c r="L211">
        <v>1.513355</v>
      </c>
      <c r="M211">
        <v>0.31184099999999998</v>
      </c>
      <c r="N211">
        <v>2.5475000000000001E-2</v>
      </c>
      <c r="O211">
        <v>1.6487560000000001</v>
      </c>
      <c r="P211">
        <v>0.228599</v>
      </c>
      <c r="Q211">
        <v>0.27421400000000001</v>
      </c>
      <c r="R211">
        <v>1.6631739999999999</v>
      </c>
    </row>
    <row r="212" spans="1:18" x14ac:dyDescent="0.25">
      <c r="A212">
        <v>0.175681</v>
      </c>
      <c r="B212">
        <v>0.33485100000000001</v>
      </c>
      <c r="C212">
        <v>1.235152</v>
      </c>
      <c r="D212">
        <v>-0.128302</v>
      </c>
      <c r="E212">
        <v>0.17094200000000001</v>
      </c>
      <c r="F212">
        <v>1.3832310000000001</v>
      </c>
      <c r="G212">
        <v>-0.135931</v>
      </c>
      <c r="H212">
        <v>0.324185</v>
      </c>
      <c r="I212">
        <v>1.639499</v>
      </c>
      <c r="J212">
        <v>0.30311900000000003</v>
      </c>
      <c r="K212">
        <v>-0.172677</v>
      </c>
      <c r="L212">
        <v>1.523665</v>
      </c>
      <c r="M212">
        <v>0.30402800000000002</v>
      </c>
      <c r="N212">
        <v>6.6195000000000004E-2</v>
      </c>
      <c r="O212">
        <v>1.6603760000000001</v>
      </c>
      <c r="P212">
        <v>0.20974200000000001</v>
      </c>
      <c r="Q212">
        <v>0.276395</v>
      </c>
      <c r="R212">
        <v>1.6543859999999999</v>
      </c>
    </row>
    <row r="213" spans="1:18" x14ac:dyDescent="0.25">
      <c r="A213">
        <v>0.23691300000000001</v>
      </c>
      <c r="B213">
        <v>0.32439600000000002</v>
      </c>
      <c r="C213">
        <v>1.2870429999999999</v>
      </c>
      <c r="D213">
        <v>-3.6613E-2</v>
      </c>
      <c r="E213">
        <v>0.24521000000000001</v>
      </c>
      <c r="F213">
        <v>1.415411</v>
      </c>
      <c r="G213">
        <v>-0.13217300000000001</v>
      </c>
      <c r="H213">
        <v>0.33154499999999998</v>
      </c>
      <c r="I213">
        <v>1.6398809999999999</v>
      </c>
      <c r="J213">
        <v>0.302784</v>
      </c>
      <c r="K213">
        <v>-0.170603</v>
      </c>
      <c r="L213">
        <v>1.524659</v>
      </c>
      <c r="M213">
        <v>0.30484</v>
      </c>
      <c r="N213">
        <v>6.6432000000000005E-2</v>
      </c>
      <c r="O213">
        <v>1.660819</v>
      </c>
      <c r="P213">
        <v>0.20447100000000001</v>
      </c>
      <c r="Q213">
        <v>0.27296300000000001</v>
      </c>
      <c r="R213">
        <v>1.6517470000000001</v>
      </c>
    </row>
    <row r="214" spans="1:18" x14ac:dyDescent="0.25">
      <c r="A214">
        <v>0.29280699999999998</v>
      </c>
      <c r="B214">
        <v>0.302896</v>
      </c>
      <c r="C214">
        <v>1.3484929999999999</v>
      </c>
      <c r="D214">
        <v>-1.5448999999999999E-2</v>
      </c>
      <c r="E214">
        <v>0.244424</v>
      </c>
      <c r="F214">
        <v>1.43085</v>
      </c>
      <c r="G214">
        <v>-0.13075300000000001</v>
      </c>
      <c r="H214">
        <v>0.33243699999999998</v>
      </c>
      <c r="I214">
        <v>1.629402</v>
      </c>
      <c r="J214">
        <v>0.30210999999999999</v>
      </c>
      <c r="K214">
        <v>-0.17450099999999999</v>
      </c>
      <c r="L214">
        <v>1.5242979999999999</v>
      </c>
      <c r="M214">
        <v>0.30297800000000003</v>
      </c>
      <c r="N214">
        <v>5.7744999999999998E-2</v>
      </c>
      <c r="O214">
        <v>1.662247</v>
      </c>
      <c r="P214">
        <v>0.21290899999999999</v>
      </c>
      <c r="Q214">
        <v>0.270735</v>
      </c>
      <c r="R214">
        <v>1.6630609999999999</v>
      </c>
    </row>
    <row r="215" spans="1:18" x14ac:dyDescent="0.25">
      <c r="A215">
        <v>0.17044300000000001</v>
      </c>
      <c r="B215">
        <v>0.28503699999999998</v>
      </c>
      <c r="C215">
        <v>1.4279770000000001</v>
      </c>
      <c r="D215">
        <v>-0.10430499999999999</v>
      </c>
      <c r="E215">
        <v>0.17697299999999999</v>
      </c>
      <c r="F215">
        <v>1.3853709999999999</v>
      </c>
      <c r="G215">
        <v>-0.128025</v>
      </c>
      <c r="H215">
        <v>0.33003300000000002</v>
      </c>
      <c r="I215">
        <v>1.6086210000000001</v>
      </c>
      <c r="J215">
        <v>0.30553999999999998</v>
      </c>
      <c r="K215">
        <v>-0.193934</v>
      </c>
      <c r="L215">
        <v>1.5201629999999999</v>
      </c>
      <c r="M215">
        <v>0.301311</v>
      </c>
      <c r="N215">
        <v>3.5678000000000001E-2</v>
      </c>
      <c r="O215">
        <v>1.6623429999999999</v>
      </c>
      <c r="P215">
        <v>0.212038</v>
      </c>
      <c r="Q215">
        <v>0.27977200000000002</v>
      </c>
      <c r="R215">
        <v>1.6756</v>
      </c>
    </row>
    <row r="216" spans="1:18" x14ac:dyDescent="0.25">
      <c r="A216">
        <v>0.25801000000000002</v>
      </c>
      <c r="B216">
        <v>0.22587499999999999</v>
      </c>
      <c r="C216">
        <v>1.454974</v>
      </c>
      <c r="D216">
        <v>-9.8959000000000005E-2</v>
      </c>
      <c r="E216">
        <v>0.181203</v>
      </c>
      <c r="F216">
        <v>1.387448</v>
      </c>
      <c r="G216">
        <v>-0.12657199999999999</v>
      </c>
      <c r="H216">
        <v>0.326847</v>
      </c>
      <c r="I216">
        <v>1.599059</v>
      </c>
      <c r="J216">
        <v>0.30534600000000001</v>
      </c>
      <c r="K216">
        <v>-0.18925</v>
      </c>
      <c r="L216">
        <v>1.52457</v>
      </c>
      <c r="M216">
        <v>0.29850599999999999</v>
      </c>
      <c r="N216">
        <v>4.3103000000000002E-2</v>
      </c>
      <c r="O216">
        <v>1.662334</v>
      </c>
      <c r="P216">
        <v>0.20092499999999999</v>
      </c>
      <c r="Q216">
        <v>0.301705</v>
      </c>
      <c r="R216">
        <v>1.6788419999999999</v>
      </c>
    </row>
    <row r="217" spans="1:18" x14ac:dyDescent="0.25">
      <c r="A217">
        <v>0.25872299999999998</v>
      </c>
      <c r="B217">
        <v>0.21868599999999999</v>
      </c>
      <c r="C217">
        <v>1.4726900000000001</v>
      </c>
      <c r="D217">
        <v>-9.6116999999999994E-2</v>
      </c>
      <c r="E217">
        <v>0.18393799999999999</v>
      </c>
      <c r="F217">
        <v>1.3916919999999999</v>
      </c>
      <c r="G217">
        <v>-0.121297</v>
      </c>
      <c r="H217">
        <v>0.31337599999999999</v>
      </c>
      <c r="I217">
        <v>1.5797779999999999</v>
      </c>
      <c r="J217">
        <v>0.30431799999999998</v>
      </c>
      <c r="K217">
        <v>-0.18302399999999999</v>
      </c>
      <c r="L217">
        <v>1.52888</v>
      </c>
      <c r="M217">
        <v>0.29589100000000002</v>
      </c>
      <c r="N217">
        <v>5.1090999999999998E-2</v>
      </c>
      <c r="O217">
        <v>1.663554</v>
      </c>
      <c r="P217">
        <v>0.197911</v>
      </c>
      <c r="Q217">
        <v>0.30973400000000001</v>
      </c>
      <c r="R217">
        <v>1.683883</v>
      </c>
    </row>
    <row r="218" spans="1:18" x14ac:dyDescent="0.25">
      <c r="A218">
        <v>0.23238600000000001</v>
      </c>
      <c r="B218">
        <v>0.19220699999999999</v>
      </c>
      <c r="C218">
        <v>1.516427</v>
      </c>
      <c r="D218">
        <v>-9.3747999999999998E-2</v>
      </c>
      <c r="E218">
        <v>0.15724299999999999</v>
      </c>
      <c r="F218">
        <v>1.3614679999999999</v>
      </c>
      <c r="G218">
        <v>-9.5304E-2</v>
      </c>
      <c r="H218">
        <v>0.28529300000000002</v>
      </c>
      <c r="I218">
        <v>1.547504</v>
      </c>
      <c r="J218">
        <v>0.303533</v>
      </c>
      <c r="K218">
        <v>-0.183952</v>
      </c>
      <c r="L218">
        <v>1.529609</v>
      </c>
      <c r="M218">
        <v>0.29597000000000001</v>
      </c>
      <c r="N218">
        <v>5.0153000000000003E-2</v>
      </c>
      <c r="O218">
        <v>1.664382</v>
      </c>
      <c r="P218">
        <v>0.19817499999999999</v>
      </c>
      <c r="Q218">
        <v>0.30874400000000002</v>
      </c>
      <c r="R218">
        <v>1.6830210000000001</v>
      </c>
    </row>
    <row r="219" spans="1:18" x14ac:dyDescent="0.25">
      <c r="A219">
        <v>0.16206100000000001</v>
      </c>
      <c r="B219">
        <v>0.21782899999999999</v>
      </c>
      <c r="C219">
        <v>1.414895</v>
      </c>
      <c r="D219">
        <v>-9.4919000000000003E-2</v>
      </c>
      <c r="E219">
        <v>0.153311</v>
      </c>
      <c r="F219">
        <v>1.3650709999999999</v>
      </c>
      <c r="G219">
        <v>-9.5114000000000004E-2</v>
      </c>
      <c r="H219">
        <v>0.285221</v>
      </c>
      <c r="I219">
        <v>1.547784</v>
      </c>
      <c r="J219">
        <v>0.30295100000000003</v>
      </c>
      <c r="K219">
        <v>-0.19898199999999999</v>
      </c>
      <c r="L219">
        <v>1.5218719999999999</v>
      </c>
      <c r="M219">
        <v>0.30034100000000002</v>
      </c>
      <c r="N219">
        <v>2.6291999999999999E-2</v>
      </c>
      <c r="O219">
        <v>1.6721299999999999</v>
      </c>
      <c r="P219">
        <v>0.20752399999999999</v>
      </c>
      <c r="Q219">
        <v>0.28536899999999998</v>
      </c>
      <c r="R219">
        <v>1.672625</v>
      </c>
    </row>
    <row r="220" spans="1:18" x14ac:dyDescent="0.25">
      <c r="A220">
        <v>0.16322800000000001</v>
      </c>
      <c r="B220">
        <v>0.220217</v>
      </c>
      <c r="C220">
        <v>1.4134770000000001</v>
      </c>
      <c r="D220">
        <v>-9.4022999999999995E-2</v>
      </c>
      <c r="E220">
        <v>0.15429999999999999</v>
      </c>
      <c r="F220">
        <v>1.366852</v>
      </c>
      <c r="G220">
        <v>-9.3504000000000004E-2</v>
      </c>
      <c r="H220">
        <v>0.28535199999999999</v>
      </c>
      <c r="I220">
        <v>1.5501370000000001</v>
      </c>
      <c r="J220">
        <v>0.30477199999999999</v>
      </c>
      <c r="K220">
        <v>-0.17269300000000001</v>
      </c>
      <c r="L220">
        <v>1.5472649999999999</v>
      </c>
      <c r="M220">
        <v>0.29904900000000001</v>
      </c>
      <c r="N220">
        <v>2.3251000000000001E-2</v>
      </c>
      <c r="O220">
        <v>1.6770240000000001</v>
      </c>
      <c r="P220">
        <v>0.20902299999999999</v>
      </c>
      <c r="Q220">
        <v>0.28061000000000003</v>
      </c>
      <c r="R220">
        <v>1.6714599999999999</v>
      </c>
    </row>
    <row r="221" spans="1:18" x14ac:dyDescent="0.25">
      <c r="A221">
        <v>0.17391599999999999</v>
      </c>
      <c r="B221">
        <v>0.21491399999999999</v>
      </c>
      <c r="C221">
        <v>1.4052020000000001</v>
      </c>
      <c r="D221">
        <v>-9.2146000000000006E-2</v>
      </c>
      <c r="E221">
        <v>0.16856099999999999</v>
      </c>
      <c r="F221">
        <v>1.384463</v>
      </c>
      <c r="G221">
        <v>-0.10720200000000001</v>
      </c>
      <c r="H221">
        <v>0.29766300000000001</v>
      </c>
      <c r="I221">
        <v>1.568567</v>
      </c>
      <c r="J221">
        <v>0.30682399999999999</v>
      </c>
      <c r="K221">
        <v>-0.17655100000000001</v>
      </c>
      <c r="L221">
        <v>1.553931</v>
      </c>
      <c r="M221">
        <v>0.29816399999999998</v>
      </c>
      <c r="N221">
        <v>2.0527E-2</v>
      </c>
      <c r="O221">
        <v>1.682269</v>
      </c>
      <c r="P221">
        <v>0.20898700000000001</v>
      </c>
      <c r="Q221">
        <v>0.27893800000000002</v>
      </c>
      <c r="R221">
        <v>1.6705730000000001</v>
      </c>
    </row>
    <row r="222" spans="1:18" x14ac:dyDescent="0.25">
      <c r="A222">
        <v>0.170566</v>
      </c>
      <c r="B222">
        <v>0.218614</v>
      </c>
      <c r="C222">
        <v>1.408663</v>
      </c>
      <c r="D222">
        <v>-9.2448000000000002E-2</v>
      </c>
      <c r="E222">
        <v>0.16376599999999999</v>
      </c>
      <c r="F222">
        <v>1.3787609999999999</v>
      </c>
      <c r="G222">
        <v>-0.101188</v>
      </c>
      <c r="H222">
        <v>0.29311900000000002</v>
      </c>
      <c r="I222">
        <v>1.5630459999999999</v>
      </c>
      <c r="J222">
        <v>0.29958299999999999</v>
      </c>
      <c r="K222">
        <v>-0.185368</v>
      </c>
      <c r="L222">
        <v>1.550562</v>
      </c>
      <c r="M222">
        <v>0.296456</v>
      </c>
      <c r="N222">
        <v>2.0153000000000001E-2</v>
      </c>
      <c r="O222">
        <v>1.6853050000000001</v>
      </c>
      <c r="P222">
        <v>0.20868900000000001</v>
      </c>
      <c r="Q222">
        <v>0.27871099999999999</v>
      </c>
      <c r="R222">
        <v>1.6705369999999999</v>
      </c>
    </row>
    <row r="223" spans="1:18" x14ac:dyDescent="0.25">
      <c r="A223">
        <v>0.172099</v>
      </c>
      <c r="B223">
        <v>0.215781</v>
      </c>
      <c r="C223">
        <v>1.400488</v>
      </c>
      <c r="D223">
        <v>-9.5332E-2</v>
      </c>
      <c r="E223">
        <v>0.170852</v>
      </c>
      <c r="F223">
        <v>1.390368</v>
      </c>
      <c r="G223">
        <v>-0.108019</v>
      </c>
      <c r="H223">
        <v>0.30182700000000001</v>
      </c>
      <c r="I223">
        <v>1.5730679999999999</v>
      </c>
      <c r="J223">
        <v>0.28911799999999999</v>
      </c>
      <c r="K223">
        <v>-0.17941499999999999</v>
      </c>
      <c r="L223">
        <v>1.546508</v>
      </c>
      <c r="M223">
        <v>0.28743800000000003</v>
      </c>
      <c r="N223">
        <v>4.2231999999999999E-2</v>
      </c>
      <c r="O223">
        <v>1.6852370000000001</v>
      </c>
      <c r="P223">
        <v>0.1946</v>
      </c>
      <c r="Q223">
        <v>0.301006</v>
      </c>
      <c r="R223">
        <v>1.6851769999999999</v>
      </c>
    </row>
    <row r="224" spans="1:18" x14ac:dyDescent="0.25">
      <c r="A224">
        <v>0.17114599999999999</v>
      </c>
      <c r="B224">
        <v>0.21823899999999999</v>
      </c>
      <c r="C224">
        <v>1.3951519999999999</v>
      </c>
      <c r="D224">
        <v>-9.6858E-2</v>
      </c>
      <c r="E224">
        <v>0.17371600000000001</v>
      </c>
      <c r="F224">
        <v>1.394188</v>
      </c>
      <c r="G224">
        <v>-0.109095</v>
      </c>
      <c r="H224">
        <v>0.30480800000000002</v>
      </c>
      <c r="I224">
        <v>1.576667</v>
      </c>
      <c r="J224">
        <v>0.296707</v>
      </c>
      <c r="K224">
        <v>-0.17548800000000001</v>
      </c>
      <c r="L224">
        <v>1.5566930000000001</v>
      </c>
      <c r="M224">
        <v>0.28390599999999999</v>
      </c>
      <c r="N224">
        <v>4.8497999999999999E-2</v>
      </c>
      <c r="O224">
        <v>1.6858200000000001</v>
      </c>
      <c r="P224">
        <v>0.19159100000000001</v>
      </c>
      <c r="Q224">
        <v>0.30749900000000002</v>
      </c>
      <c r="R224">
        <v>1.6877439999999999</v>
      </c>
    </row>
    <row r="225" spans="1:18" x14ac:dyDescent="0.25">
      <c r="A225">
        <v>0.24881400000000001</v>
      </c>
      <c r="B225">
        <v>0.236511</v>
      </c>
      <c r="C225">
        <v>1.435298</v>
      </c>
      <c r="D225">
        <v>-0.109071</v>
      </c>
      <c r="E225">
        <v>0.167545</v>
      </c>
      <c r="F225">
        <v>1.3960600000000001</v>
      </c>
      <c r="G225">
        <v>-0.110316</v>
      </c>
      <c r="H225">
        <v>0.307334</v>
      </c>
      <c r="I225">
        <v>1.5801609999999999</v>
      </c>
      <c r="J225">
        <v>0.30099900000000002</v>
      </c>
      <c r="K225">
        <v>-0.177617</v>
      </c>
      <c r="L225">
        <v>1.5612870000000001</v>
      </c>
      <c r="M225">
        <v>0.27910299999999999</v>
      </c>
      <c r="N225">
        <v>5.3532000000000003E-2</v>
      </c>
      <c r="O225">
        <v>1.6884950000000001</v>
      </c>
      <c r="P225">
        <v>0.187723</v>
      </c>
      <c r="Q225">
        <v>0.31380000000000002</v>
      </c>
      <c r="R225">
        <v>1.7009909999999999</v>
      </c>
    </row>
    <row r="226" spans="1:18" x14ac:dyDescent="0.25">
      <c r="A226">
        <v>0.151169</v>
      </c>
      <c r="B226">
        <v>0.22315399999999999</v>
      </c>
      <c r="C226">
        <v>1.3508659999999999</v>
      </c>
      <c r="D226">
        <v>-0.112246</v>
      </c>
      <c r="E226">
        <v>0.16089899999999999</v>
      </c>
      <c r="F226">
        <v>1.3922209999999999</v>
      </c>
      <c r="G226">
        <v>-0.111956</v>
      </c>
      <c r="H226">
        <v>0.30739899999999998</v>
      </c>
      <c r="I226">
        <v>1.5829580000000001</v>
      </c>
      <c r="J226">
        <v>0.30124899999999999</v>
      </c>
      <c r="K226">
        <v>-0.17766799999999999</v>
      </c>
      <c r="L226">
        <v>1.561636</v>
      </c>
      <c r="M226">
        <v>0.26387500000000003</v>
      </c>
      <c r="N226">
        <v>8.6385000000000003E-2</v>
      </c>
      <c r="O226">
        <v>1.693138</v>
      </c>
      <c r="P226">
        <v>0.16630400000000001</v>
      </c>
      <c r="Q226">
        <v>0.344665</v>
      </c>
      <c r="R226">
        <v>1.7210049999999999</v>
      </c>
    </row>
    <row r="227" spans="1:18" x14ac:dyDescent="0.25">
      <c r="A227">
        <v>0.22963</v>
      </c>
      <c r="B227">
        <v>0.23552000000000001</v>
      </c>
      <c r="C227">
        <v>1.36521</v>
      </c>
      <c r="D227">
        <v>-0.12648699999999999</v>
      </c>
      <c r="E227">
        <v>0.141434</v>
      </c>
      <c r="F227">
        <v>1.390096</v>
      </c>
      <c r="G227">
        <v>-0.113912</v>
      </c>
      <c r="H227">
        <v>0.30471599999999999</v>
      </c>
      <c r="I227">
        <v>1.585804</v>
      </c>
      <c r="J227">
        <v>0.30201800000000001</v>
      </c>
      <c r="K227">
        <v>-0.17708599999999999</v>
      </c>
      <c r="L227">
        <v>1.563118</v>
      </c>
      <c r="M227">
        <v>0.262934</v>
      </c>
      <c r="N227">
        <v>8.6467000000000002E-2</v>
      </c>
      <c r="O227">
        <v>1.69391</v>
      </c>
      <c r="P227">
        <v>0.165709</v>
      </c>
      <c r="Q227">
        <v>0.34518500000000002</v>
      </c>
      <c r="R227">
        <v>1.720799</v>
      </c>
    </row>
    <row r="228" spans="1:18" x14ac:dyDescent="0.25">
      <c r="A228">
        <v>0.10566300000000001</v>
      </c>
      <c r="B228">
        <v>0.188583</v>
      </c>
      <c r="C228">
        <v>1.306708</v>
      </c>
      <c r="D228">
        <v>-0.14672199999999999</v>
      </c>
      <c r="E228">
        <v>0.119116</v>
      </c>
      <c r="F228">
        <v>1.3951640000000001</v>
      </c>
      <c r="G228">
        <v>-0.117483</v>
      </c>
      <c r="H228">
        <v>0.29989900000000003</v>
      </c>
      <c r="I228">
        <v>1.589853</v>
      </c>
      <c r="J228">
        <v>0.30180600000000002</v>
      </c>
      <c r="K228">
        <v>-0.17693500000000001</v>
      </c>
      <c r="L228">
        <v>1.563542</v>
      </c>
      <c r="M228">
        <v>0.26197799999999999</v>
      </c>
      <c r="N228">
        <v>8.6568000000000006E-2</v>
      </c>
      <c r="O228">
        <v>1.694769</v>
      </c>
      <c r="P228">
        <v>0.165434</v>
      </c>
      <c r="Q228">
        <v>0.34542899999999999</v>
      </c>
      <c r="R228">
        <v>1.7204250000000001</v>
      </c>
    </row>
    <row r="229" spans="1:18" x14ac:dyDescent="0.25">
      <c r="A229">
        <v>7.3955000000000007E-2</v>
      </c>
      <c r="B229">
        <v>0.16723399999999999</v>
      </c>
      <c r="C229">
        <v>1.301134</v>
      </c>
      <c r="D229">
        <v>-0.17341699999999999</v>
      </c>
      <c r="E229">
        <v>9.7009999999999999E-2</v>
      </c>
      <c r="F229">
        <v>1.4047970000000001</v>
      </c>
      <c r="G229">
        <v>-0.120896</v>
      </c>
      <c r="H229">
        <v>0.29441400000000001</v>
      </c>
      <c r="I229">
        <v>1.594104</v>
      </c>
      <c r="J229">
        <v>0.30277799999999999</v>
      </c>
      <c r="K229">
        <v>-0.17793999999999999</v>
      </c>
      <c r="L229">
        <v>1.565507</v>
      </c>
      <c r="M229">
        <v>0.28642299999999998</v>
      </c>
      <c r="N229">
        <v>2.1353E-2</v>
      </c>
      <c r="O229">
        <v>1.696388</v>
      </c>
      <c r="P229">
        <v>0.208624</v>
      </c>
      <c r="Q229">
        <v>0.28620299999999999</v>
      </c>
      <c r="R229">
        <v>1.7073780000000001</v>
      </c>
    </row>
    <row r="230" spans="1:18" x14ac:dyDescent="0.25">
      <c r="A230">
        <v>-7.7388999999999999E-2</v>
      </c>
      <c r="B230">
        <v>8.7113999999999997E-2</v>
      </c>
      <c r="C230">
        <v>1.33412</v>
      </c>
      <c r="D230">
        <v>-0.21559300000000001</v>
      </c>
      <c r="E230">
        <v>8.1297999999999995E-2</v>
      </c>
      <c r="F230">
        <v>1.4317439999999999</v>
      </c>
      <c r="G230">
        <v>-0.125638</v>
      </c>
      <c r="H230">
        <v>0.28606199999999998</v>
      </c>
      <c r="I230">
        <v>1.5973740000000001</v>
      </c>
      <c r="J230">
        <v>0.30444500000000002</v>
      </c>
      <c r="K230">
        <v>-0.17880699999999999</v>
      </c>
      <c r="L230">
        <v>1.5684149999999999</v>
      </c>
      <c r="M230">
        <v>0.288331</v>
      </c>
      <c r="N230">
        <v>1.5010000000000001E-2</v>
      </c>
      <c r="O230">
        <v>1.697989</v>
      </c>
      <c r="P230">
        <v>0.20905199999999999</v>
      </c>
      <c r="Q230">
        <v>0.27841500000000002</v>
      </c>
      <c r="R230">
        <v>1.698151</v>
      </c>
    </row>
    <row r="231" spans="1:18" x14ac:dyDescent="0.25">
      <c r="A231">
        <v>-0.125861</v>
      </c>
      <c r="B231">
        <v>1.4016000000000001E-2</v>
      </c>
      <c r="C231">
        <v>1.3451660000000001</v>
      </c>
      <c r="D231">
        <v>-0.22527800000000001</v>
      </c>
      <c r="E231">
        <v>7.4406E-2</v>
      </c>
      <c r="F231">
        <v>1.4460949999999999</v>
      </c>
      <c r="G231">
        <v>-0.127723</v>
      </c>
      <c r="H231">
        <v>0.28429100000000002</v>
      </c>
      <c r="I231">
        <v>1.6007940000000001</v>
      </c>
      <c r="J231">
        <v>0.29479699999999998</v>
      </c>
      <c r="K231">
        <v>-0.22314700000000001</v>
      </c>
      <c r="L231">
        <v>1.5323869999999999</v>
      </c>
      <c r="M231">
        <v>0.28901700000000002</v>
      </c>
      <c r="N231">
        <v>1.4362E-2</v>
      </c>
      <c r="O231">
        <v>1.6997390000000001</v>
      </c>
      <c r="P231">
        <v>0.20973900000000001</v>
      </c>
      <c r="Q231">
        <v>0.27726600000000001</v>
      </c>
      <c r="R231">
        <v>1.6965479999999999</v>
      </c>
    </row>
    <row r="232" spans="1:18" x14ac:dyDescent="0.25">
      <c r="A232">
        <v>-6.7025000000000001E-2</v>
      </c>
      <c r="B232">
        <v>-1.5973999999999999E-2</v>
      </c>
      <c r="C232">
        <v>1.285668</v>
      </c>
      <c r="D232">
        <v>-0.24743000000000001</v>
      </c>
      <c r="E232">
        <v>6.6804000000000002E-2</v>
      </c>
      <c r="F232">
        <v>1.48526</v>
      </c>
      <c r="G232">
        <v>-0.12873599999999999</v>
      </c>
      <c r="H232">
        <v>0.28388099999999999</v>
      </c>
      <c r="I232">
        <v>1.6034759999999999</v>
      </c>
      <c r="J232">
        <v>0.299927</v>
      </c>
      <c r="K232">
        <v>-0.18720300000000001</v>
      </c>
      <c r="L232">
        <v>1.5639670000000001</v>
      </c>
      <c r="M232">
        <v>0.28945399999999999</v>
      </c>
      <c r="N232">
        <v>1.3254E-2</v>
      </c>
      <c r="O232">
        <v>1.701257</v>
      </c>
      <c r="P232">
        <v>0.20980199999999999</v>
      </c>
      <c r="Q232">
        <v>0.27442</v>
      </c>
      <c r="R232">
        <v>1.6925380000000001</v>
      </c>
    </row>
    <row r="233" spans="1:18" x14ac:dyDescent="0.25">
      <c r="A233">
        <v>-9.7476999999999994E-2</v>
      </c>
      <c r="B233">
        <v>-6.5131999999999995E-2</v>
      </c>
      <c r="C233">
        <v>1.3241780000000001</v>
      </c>
      <c r="D233">
        <v>-0.25533</v>
      </c>
      <c r="E233">
        <v>7.5518000000000002E-2</v>
      </c>
      <c r="F233">
        <v>1.52573</v>
      </c>
      <c r="G233">
        <v>-0.129853</v>
      </c>
      <c r="H233">
        <v>0.282279</v>
      </c>
      <c r="I233">
        <v>1.604751</v>
      </c>
      <c r="J233">
        <v>0.30353400000000003</v>
      </c>
      <c r="K233">
        <v>-0.184502</v>
      </c>
      <c r="L233">
        <v>1.568039</v>
      </c>
      <c r="M233">
        <v>0.28947299999999998</v>
      </c>
      <c r="N233">
        <v>1.3236E-2</v>
      </c>
      <c r="O233">
        <v>1.701403</v>
      </c>
      <c r="P233">
        <v>0.20977399999999999</v>
      </c>
      <c r="Q233">
        <v>0.27264100000000002</v>
      </c>
      <c r="R233">
        <v>1.68963</v>
      </c>
    </row>
    <row r="234" spans="1:18" x14ac:dyDescent="0.25">
      <c r="A234">
        <v>-0.124054</v>
      </c>
      <c r="B234">
        <v>-0.10396</v>
      </c>
      <c r="C234">
        <v>1.355796</v>
      </c>
      <c r="D234">
        <v>-0.25758199999999998</v>
      </c>
      <c r="E234">
        <v>7.5118000000000004E-2</v>
      </c>
      <c r="F234">
        <v>1.5522750000000001</v>
      </c>
      <c r="G234">
        <v>-0.13118099999999999</v>
      </c>
      <c r="H234">
        <v>0.28114099999999997</v>
      </c>
      <c r="I234">
        <v>1.6059349999999999</v>
      </c>
      <c r="J234">
        <v>0.30454500000000001</v>
      </c>
      <c r="K234">
        <v>-0.18414</v>
      </c>
      <c r="L234">
        <v>1.569016</v>
      </c>
      <c r="M234">
        <v>0.289439</v>
      </c>
      <c r="N234">
        <v>1.3035E-2</v>
      </c>
      <c r="O234">
        <v>1.701335</v>
      </c>
      <c r="P234">
        <v>0.209616</v>
      </c>
      <c r="Q234">
        <v>0.27217200000000003</v>
      </c>
      <c r="R234">
        <v>1.6878519999999999</v>
      </c>
    </row>
    <row r="235" spans="1:18" x14ac:dyDescent="0.25">
      <c r="A235">
        <v>-0.138241</v>
      </c>
      <c r="B235">
        <v>-0.13544800000000001</v>
      </c>
      <c r="C235">
        <v>1.3832990000000001</v>
      </c>
      <c r="D235">
        <v>-0.262046</v>
      </c>
      <c r="E235">
        <v>7.0023000000000002E-2</v>
      </c>
      <c r="F235">
        <v>1.562789</v>
      </c>
      <c r="G235">
        <v>-0.13162599999999999</v>
      </c>
      <c r="H235">
        <v>0.28047100000000003</v>
      </c>
      <c r="I235">
        <v>1.6064339999999999</v>
      </c>
      <c r="J235">
        <v>0.30582900000000002</v>
      </c>
      <c r="K235">
        <v>-0.18327499999999999</v>
      </c>
      <c r="L235">
        <v>1.569806</v>
      </c>
      <c r="M235">
        <v>0.28946499999999997</v>
      </c>
      <c r="N235">
        <v>1.2873000000000001E-2</v>
      </c>
      <c r="O235">
        <v>1.701182</v>
      </c>
      <c r="P235">
        <v>0.21001800000000001</v>
      </c>
      <c r="Q235">
        <v>0.27189600000000003</v>
      </c>
      <c r="R235">
        <v>1.6863630000000001</v>
      </c>
    </row>
    <row r="236" spans="1:18" x14ac:dyDescent="0.25">
      <c r="A236">
        <v>-0.15405099999999999</v>
      </c>
      <c r="B236">
        <v>-0.138047</v>
      </c>
      <c r="C236">
        <v>1.410393</v>
      </c>
      <c r="D236">
        <v>-0.26722699999999999</v>
      </c>
      <c r="E236">
        <v>6.9078000000000001E-2</v>
      </c>
      <c r="F236">
        <v>1.578503</v>
      </c>
      <c r="G236">
        <v>-0.13248299999999999</v>
      </c>
      <c r="H236">
        <v>0.27999400000000002</v>
      </c>
      <c r="I236">
        <v>1.607316</v>
      </c>
      <c r="J236">
        <v>0.30665799999999999</v>
      </c>
      <c r="K236">
        <v>-0.18281700000000001</v>
      </c>
      <c r="L236">
        <v>1.5701909999999999</v>
      </c>
      <c r="M236">
        <v>0.28967300000000001</v>
      </c>
      <c r="N236">
        <v>1.3191E-2</v>
      </c>
      <c r="O236">
        <v>1.700985</v>
      </c>
      <c r="P236">
        <v>0.21010200000000001</v>
      </c>
      <c r="Q236">
        <v>0.271957</v>
      </c>
      <c r="R236">
        <v>1.684763</v>
      </c>
    </row>
    <row r="237" spans="1:18" x14ac:dyDescent="0.25">
      <c r="A237">
        <v>-0.18478800000000001</v>
      </c>
      <c r="B237">
        <v>-0.14152999999999999</v>
      </c>
      <c r="C237">
        <v>1.444958</v>
      </c>
      <c r="D237">
        <v>-0.27040700000000001</v>
      </c>
      <c r="E237">
        <v>6.7914000000000002E-2</v>
      </c>
      <c r="F237">
        <v>1.593391</v>
      </c>
      <c r="G237">
        <v>-0.13380600000000001</v>
      </c>
      <c r="H237">
        <v>0.27959800000000001</v>
      </c>
      <c r="I237">
        <v>1.6087400000000001</v>
      </c>
      <c r="J237">
        <v>0.30570000000000003</v>
      </c>
      <c r="K237">
        <v>-0.18110699999999999</v>
      </c>
      <c r="L237">
        <v>1.56921</v>
      </c>
      <c r="M237">
        <v>0.28974800000000001</v>
      </c>
      <c r="N237">
        <v>1.3472E-2</v>
      </c>
      <c r="O237">
        <v>1.700366</v>
      </c>
      <c r="P237">
        <v>0.21023</v>
      </c>
      <c r="Q237">
        <v>0.27138400000000001</v>
      </c>
      <c r="R237">
        <v>1.6822790000000001</v>
      </c>
    </row>
    <row r="238" spans="1:18" x14ac:dyDescent="0.25">
      <c r="A238">
        <v>-0.18987200000000001</v>
      </c>
      <c r="B238">
        <v>-0.145146</v>
      </c>
      <c r="C238">
        <v>1.451619</v>
      </c>
      <c r="D238">
        <v>-0.27113799999999999</v>
      </c>
      <c r="E238">
        <v>6.3689999999999997E-2</v>
      </c>
      <c r="F238">
        <v>1.599683</v>
      </c>
      <c r="G238">
        <v>-0.136549</v>
      </c>
      <c r="H238">
        <v>0.27903099999999997</v>
      </c>
      <c r="I238">
        <v>1.6109260000000001</v>
      </c>
      <c r="J238">
        <v>0.30713200000000002</v>
      </c>
      <c r="K238">
        <v>-0.21002599999999999</v>
      </c>
      <c r="L238">
        <v>1.5479449999999999</v>
      </c>
      <c r="M238">
        <v>0.29028900000000002</v>
      </c>
      <c r="N238">
        <v>1.4199E-2</v>
      </c>
      <c r="O238">
        <v>1.6993400000000001</v>
      </c>
      <c r="P238">
        <v>0.21005699999999999</v>
      </c>
      <c r="Q238">
        <v>0.27113900000000002</v>
      </c>
      <c r="R238">
        <v>1.6796450000000001</v>
      </c>
    </row>
    <row r="239" spans="1:18" x14ac:dyDescent="0.25">
      <c r="A239">
        <v>-0.18990899999999999</v>
      </c>
      <c r="B239">
        <v>-0.14668400000000001</v>
      </c>
      <c r="C239">
        <v>1.454572</v>
      </c>
      <c r="D239">
        <v>-0.27013500000000001</v>
      </c>
      <c r="E239">
        <v>6.0351000000000002E-2</v>
      </c>
      <c r="F239">
        <v>1.605972</v>
      </c>
      <c r="G239">
        <v>-0.13835500000000001</v>
      </c>
      <c r="H239">
        <v>0.27901399999999998</v>
      </c>
      <c r="I239">
        <v>1.6125259999999999</v>
      </c>
      <c r="J239">
        <v>0.307334</v>
      </c>
      <c r="K239">
        <v>-0.21063299999999999</v>
      </c>
      <c r="L239">
        <v>1.5470740000000001</v>
      </c>
      <c r="M239">
        <v>0.29165799999999997</v>
      </c>
      <c r="N239">
        <v>1.4636E-2</v>
      </c>
      <c r="O239">
        <v>1.696393</v>
      </c>
      <c r="P239">
        <v>0.20988000000000001</v>
      </c>
      <c r="Q239">
        <v>0.27116299999999999</v>
      </c>
      <c r="R239">
        <v>1.677322</v>
      </c>
    </row>
    <row r="240" spans="1:18" x14ac:dyDescent="0.25">
      <c r="A240">
        <v>-0.19232299999999999</v>
      </c>
      <c r="B240">
        <v>-0.14279600000000001</v>
      </c>
      <c r="C240">
        <v>1.4577089999999999</v>
      </c>
      <c r="D240">
        <v>-0.26769399999999999</v>
      </c>
      <c r="E240">
        <v>6.2115999999999998E-2</v>
      </c>
      <c r="F240">
        <v>1.614671</v>
      </c>
      <c r="G240">
        <v>-0.13974700000000001</v>
      </c>
      <c r="H240">
        <v>0.27876699999999999</v>
      </c>
      <c r="I240">
        <v>1.6137410000000001</v>
      </c>
      <c r="J240">
        <v>0.308091</v>
      </c>
      <c r="K240">
        <v>-0.21187300000000001</v>
      </c>
      <c r="L240">
        <v>1.5461050000000001</v>
      </c>
      <c r="M240">
        <v>0.292717</v>
      </c>
      <c r="N240">
        <v>1.4834E-2</v>
      </c>
      <c r="O240">
        <v>1.6925429999999999</v>
      </c>
      <c r="P240">
        <v>0.20934700000000001</v>
      </c>
      <c r="Q240">
        <v>0.27050800000000003</v>
      </c>
      <c r="R240">
        <v>1.6734230000000001</v>
      </c>
    </row>
    <row r="241" spans="1:18" x14ac:dyDescent="0.25">
      <c r="A241">
        <v>-0.19372700000000001</v>
      </c>
      <c r="B241">
        <v>-0.142183</v>
      </c>
      <c r="C241">
        <v>1.4601649999999999</v>
      </c>
      <c r="D241">
        <v>-0.26577699999999999</v>
      </c>
      <c r="E241">
        <v>6.2885999999999997E-2</v>
      </c>
      <c r="F241">
        <v>1.6186309999999999</v>
      </c>
      <c r="G241">
        <v>-0.140541</v>
      </c>
      <c r="H241">
        <v>0.27869899999999997</v>
      </c>
      <c r="I241">
        <v>1.614493</v>
      </c>
      <c r="J241">
        <v>0.305427</v>
      </c>
      <c r="K241">
        <v>-0.210677</v>
      </c>
      <c r="L241">
        <v>1.541193</v>
      </c>
      <c r="M241">
        <v>0.29350599999999999</v>
      </c>
      <c r="N241">
        <v>1.5303000000000001E-2</v>
      </c>
      <c r="O241">
        <v>1.689357</v>
      </c>
      <c r="P241">
        <v>0.20908399999999999</v>
      </c>
      <c r="Q241">
        <v>0.27054</v>
      </c>
      <c r="R241">
        <v>1.671009</v>
      </c>
    </row>
    <row r="242" spans="1:18" x14ac:dyDescent="0.25">
      <c r="A242">
        <v>-0.194162</v>
      </c>
      <c r="B242">
        <v>-0.14202000000000001</v>
      </c>
      <c r="C242">
        <v>1.4616819999999999</v>
      </c>
      <c r="D242">
        <v>-0.264183</v>
      </c>
      <c r="E242">
        <v>6.3014000000000001E-2</v>
      </c>
      <c r="F242">
        <v>1.6209340000000001</v>
      </c>
      <c r="G242">
        <v>-0.14149400000000001</v>
      </c>
      <c r="H242">
        <v>0.27890700000000002</v>
      </c>
      <c r="I242">
        <v>1.61565</v>
      </c>
      <c r="J242">
        <v>0.30332599999999998</v>
      </c>
      <c r="K242">
        <v>-0.21041899999999999</v>
      </c>
      <c r="L242">
        <v>1.5372980000000001</v>
      </c>
      <c r="M242">
        <v>0.294207</v>
      </c>
      <c r="N242">
        <v>1.5520000000000001E-2</v>
      </c>
      <c r="O242">
        <v>1.6854389999999999</v>
      </c>
      <c r="P242">
        <v>0.208537</v>
      </c>
      <c r="Q242">
        <v>0.270403</v>
      </c>
      <c r="R242">
        <v>1.668115</v>
      </c>
    </row>
    <row r="243" spans="1:18" x14ac:dyDescent="0.25">
      <c r="A243">
        <v>-0.19456499999999999</v>
      </c>
      <c r="B243">
        <v>-0.14249500000000001</v>
      </c>
      <c r="C243">
        <v>1.4633350000000001</v>
      </c>
      <c r="D243">
        <v>-0.26273200000000002</v>
      </c>
      <c r="E243">
        <v>6.2734999999999999E-2</v>
      </c>
      <c r="F243">
        <v>1.623057</v>
      </c>
      <c r="G243">
        <v>-0.142093</v>
      </c>
      <c r="H243">
        <v>0.278835</v>
      </c>
      <c r="I243">
        <v>1.616323</v>
      </c>
      <c r="J243">
        <v>0.30288700000000002</v>
      </c>
      <c r="K243">
        <v>-0.21048600000000001</v>
      </c>
      <c r="L243">
        <v>1.535649</v>
      </c>
      <c r="M243">
        <v>0.29483100000000001</v>
      </c>
      <c r="N243">
        <v>1.6313000000000001E-2</v>
      </c>
      <c r="O243">
        <v>1.682186</v>
      </c>
      <c r="P243">
        <v>0.20807100000000001</v>
      </c>
      <c r="Q243">
        <v>0.27071499999999998</v>
      </c>
      <c r="R243">
        <v>1.665516</v>
      </c>
    </row>
    <row r="244" spans="1:18" x14ac:dyDescent="0.25">
      <c r="A244">
        <v>-0.194299</v>
      </c>
      <c r="B244">
        <v>-0.145952</v>
      </c>
      <c r="C244">
        <v>1.4617830000000001</v>
      </c>
      <c r="D244">
        <v>-0.260382</v>
      </c>
      <c r="E244">
        <v>5.7978000000000002E-2</v>
      </c>
      <c r="F244">
        <v>1.624028</v>
      </c>
      <c r="G244">
        <v>-0.143041</v>
      </c>
      <c r="H244">
        <v>0.27858100000000002</v>
      </c>
      <c r="I244">
        <v>1.6171530000000001</v>
      </c>
      <c r="J244">
        <v>0.30190600000000001</v>
      </c>
      <c r="K244">
        <v>-0.209262</v>
      </c>
      <c r="L244">
        <v>1.534038</v>
      </c>
      <c r="M244">
        <v>0.295711</v>
      </c>
      <c r="N244">
        <v>1.6990999999999999E-2</v>
      </c>
      <c r="O244">
        <v>1.6800189999999999</v>
      </c>
      <c r="P244">
        <v>0.20805899999999999</v>
      </c>
      <c r="Q244">
        <v>0.27101500000000001</v>
      </c>
      <c r="R244">
        <v>1.6635329999999999</v>
      </c>
    </row>
    <row r="245" spans="1:18" x14ac:dyDescent="0.25">
      <c r="A245">
        <v>-0.19469600000000001</v>
      </c>
      <c r="B245">
        <v>-0.14921300000000001</v>
      </c>
      <c r="C245">
        <v>1.4632149999999999</v>
      </c>
      <c r="D245">
        <v>-0.25992799999999999</v>
      </c>
      <c r="E245">
        <v>5.5690999999999997E-2</v>
      </c>
      <c r="F245">
        <v>1.6246700000000001</v>
      </c>
      <c r="G245">
        <v>-0.14386399999999999</v>
      </c>
      <c r="H245">
        <v>0.278333</v>
      </c>
      <c r="I245">
        <v>1.6177969999999999</v>
      </c>
      <c r="J245">
        <v>0.30175000000000002</v>
      </c>
      <c r="K245">
        <v>-0.209032</v>
      </c>
      <c r="L245">
        <v>1.533164</v>
      </c>
      <c r="M245">
        <v>0.29725299999999999</v>
      </c>
      <c r="N245">
        <v>1.7616E-2</v>
      </c>
      <c r="O245">
        <v>1.6775800000000001</v>
      </c>
      <c r="P245">
        <v>0.20779500000000001</v>
      </c>
      <c r="Q245">
        <v>0.27098800000000001</v>
      </c>
      <c r="R245">
        <v>1.661254</v>
      </c>
    </row>
    <row r="246" spans="1:18" x14ac:dyDescent="0.25">
      <c r="A246">
        <v>-0.195858</v>
      </c>
      <c r="B246">
        <v>-0.15029799999999999</v>
      </c>
      <c r="C246">
        <v>1.465085</v>
      </c>
      <c r="D246">
        <v>-0.26002700000000001</v>
      </c>
      <c r="E246">
        <v>5.5196000000000002E-2</v>
      </c>
      <c r="F246">
        <v>1.625772</v>
      </c>
      <c r="G246">
        <v>-0.14432800000000001</v>
      </c>
      <c r="H246">
        <v>0.27807199999999999</v>
      </c>
      <c r="I246">
        <v>1.61819</v>
      </c>
      <c r="J246">
        <v>0.30237900000000001</v>
      </c>
      <c r="K246">
        <v>-0.20879600000000001</v>
      </c>
      <c r="L246">
        <v>1.532654</v>
      </c>
      <c r="M246">
        <v>0.29856700000000003</v>
      </c>
      <c r="N246">
        <v>1.8166000000000002E-2</v>
      </c>
      <c r="O246">
        <v>1.6753210000000001</v>
      </c>
      <c r="P246">
        <v>0.20727599999999999</v>
      </c>
      <c r="Q246">
        <v>0.27074900000000002</v>
      </c>
      <c r="R246">
        <v>1.6586749999999999</v>
      </c>
    </row>
    <row r="247" spans="1:18" x14ac:dyDescent="0.25">
      <c r="A247">
        <v>-0.19686000000000001</v>
      </c>
      <c r="B247">
        <v>-0.15067900000000001</v>
      </c>
      <c r="C247">
        <v>1.466243</v>
      </c>
      <c r="D247">
        <v>-0.26021100000000003</v>
      </c>
      <c r="E247">
        <v>5.4793000000000001E-2</v>
      </c>
      <c r="F247">
        <v>1.6268670000000001</v>
      </c>
      <c r="G247">
        <v>-0.144922</v>
      </c>
      <c r="H247">
        <v>0.27796100000000001</v>
      </c>
      <c r="I247">
        <v>1.6186419999999999</v>
      </c>
      <c r="J247">
        <v>0.29982599999999998</v>
      </c>
      <c r="K247">
        <v>-0.20746800000000001</v>
      </c>
      <c r="L247">
        <v>1.5291360000000001</v>
      </c>
      <c r="M247">
        <v>0.29968600000000001</v>
      </c>
      <c r="N247">
        <v>1.8685E-2</v>
      </c>
      <c r="O247">
        <v>1.673983</v>
      </c>
      <c r="P247">
        <v>0.20715500000000001</v>
      </c>
      <c r="Q247">
        <v>0.27074700000000002</v>
      </c>
      <c r="R247">
        <v>1.6571819999999999</v>
      </c>
    </row>
    <row r="248" spans="1:18" x14ac:dyDescent="0.25">
      <c r="A248">
        <v>-0.19753999999999999</v>
      </c>
      <c r="B248">
        <v>-0.15151300000000001</v>
      </c>
      <c r="C248">
        <v>1.4676199999999999</v>
      </c>
      <c r="D248">
        <v>-0.26030500000000001</v>
      </c>
      <c r="E248">
        <v>5.4339999999999999E-2</v>
      </c>
      <c r="F248">
        <v>1.6277550000000001</v>
      </c>
      <c r="G248">
        <v>-0.14560400000000001</v>
      </c>
      <c r="H248">
        <v>0.27760000000000001</v>
      </c>
      <c r="I248">
        <v>1.6190629999999999</v>
      </c>
      <c r="J248">
        <v>0.29668499999999998</v>
      </c>
      <c r="K248">
        <v>-0.20558899999999999</v>
      </c>
      <c r="L248">
        <v>1.525798</v>
      </c>
      <c r="M248">
        <v>0.300369</v>
      </c>
      <c r="N248">
        <v>1.9059E-2</v>
      </c>
      <c r="O248">
        <v>1.6729769999999999</v>
      </c>
      <c r="P248">
        <v>0.20682600000000001</v>
      </c>
      <c r="Q248">
        <v>0.27054600000000001</v>
      </c>
      <c r="R248">
        <v>1.6554489999999999</v>
      </c>
    </row>
    <row r="249" spans="1:18" x14ac:dyDescent="0.25">
      <c r="A249">
        <v>-0.19908300000000001</v>
      </c>
      <c r="B249">
        <v>-0.14866799999999999</v>
      </c>
      <c r="C249">
        <v>1.4704870000000001</v>
      </c>
      <c r="D249">
        <v>-0.25915500000000002</v>
      </c>
      <c r="E249">
        <v>5.7023999999999998E-2</v>
      </c>
      <c r="F249">
        <v>1.6314839999999999</v>
      </c>
      <c r="G249">
        <v>-0.14594399999999999</v>
      </c>
      <c r="H249">
        <v>0.27767900000000001</v>
      </c>
      <c r="I249">
        <v>1.61938</v>
      </c>
      <c r="J249">
        <v>0.29722599999999999</v>
      </c>
      <c r="K249">
        <v>-0.20445199999999999</v>
      </c>
      <c r="L249">
        <v>1.525468</v>
      </c>
      <c r="M249">
        <v>0.30099900000000002</v>
      </c>
      <c r="N249">
        <v>1.9318999999999999E-2</v>
      </c>
      <c r="O249">
        <v>1.672669</v>
      </c>
      <c r="P249">
        <v>0.206765</v>
      </c>
      <c r="Q249">
        <v>0.270374</v>
      </c>
      <c r="R249">
        <v>1.654352</v>
      </c>
    </row>
    <row r="250" spans="1:18" x14ac:dyDescent="0.25">
      <c r="A250">
        <v>-0.19962099999999999</v>
      </c>
      <c r="B250">
        <v>-0.149257</v>
      </c>
      <c r="C250">
        <v>1.4707969999999999</v>
      </c>
      <c r="D250">
        <v>-0.25902599999999998</v>
      </c>
      <c r="E250">
        <v>5.6402000000000001E-2</v>
      </c>
      <c r="F250">
        <v>1.6319300000000001</v>
      </c>
      <c r="G250">
        <v>-0.14628099999999999</v>
      </c>
      <c r="H250">
        <v>0.27756199999999998</v>
      </c>
      <c r="I250">
        <v>1.619507</v>
      </c>
      <c r="J250">
        <v>0.29295300000000002</v>
      </c>
      <c r="K250">
        <v>-0.19859099999999999</v>
      </c>
      <c r="L250">
        <v>1.5161960000000001</v>
      </c>
      <c r="M250">
        <v>0.30135299999999998</v>
      </c>
      <c r="N250">
        <v>1.9799000000000001E-2</v>
      </c>
      <c r="O250">
        <v>1.6728339999999999</v>
      </c>
      <c r="P250">
        <v>0.20685700000000001</v>
      </c>
      <c r="Q250">
        <v>0.27037699999999998</v>
      </c>
      <c r="R250">
        <v>1.6538219999999999</v>
      </c>
    </row>
    <row r="251" spans="1:18" x14ac:dyDescent="0.25">
      <c r="A251">
        <v>-0.200628</v>
      </c>
      <c r="B251">
        <v>-0.14763999999999999</v>
      </c>
      <c r="C251">
        <v>1.4722360000000001</v>
      </c>
      <c r="D251">
        <v>-0.25832500000000003</v>
      </c>
      <c r="E251">
        <v>5.7778000000000003E-2</v>
      </c>
      <c r="F251">
        <v>1.6339779999999999</v>
      </c>
      <c r="G251">
        <v>-0.14663999999999999</v>
      </c>
      <c r="H251">
        <v>0.27760400000000002</v>
      </c>
      <c r="I251">
        <v>1.619723</v>
      </c>
      <c r="J251">
        <v>0.29009200000000002</v>
      </c>
      <c r="K251">
        <v>-0.18775</v>
      </c>
      <c r="L251">
        <v>1.5090190000000001</v>
      </c>
      <c r="M251">
        <v>0.30166900000000002</v>
      </c>
      <c r="N251">
        <v>2.3982E-2</v>
      </c>
      <c r="O251">
        <v>1.67578</v>
      </c>
      <c r="P251">
        <v>0.206847</v>
      </c>
      <c r="Q251">
        <v>0.27038099999999998</v>
      </c>
      <c r="R251">
        <v>1.653292</v>
      </c>
    </row>
    <row r="252" spans="1:18" x14ac:dyDescent="0.25">
      <c r="A252">
        <v>-0.20141200000000001</v>
      </c>
      <c r="B252">
        <v>-0.148261</v>
      </c>
      <c r="C252">
        <v>1.4725790000000001</v>
      </c>
      <c r="D252">
        <v>-0.25812600000000002</v>
      </c>
      <c r="E252">
        <v>5.7342999999999998E-2</v>
      </c>
      <c r="F252">
        <v>1.6343259999999999</v>
      </c>
      <c r="G252">
        <v>-0.14690700000000001</v>
      </c>
      <c r="H252">
        <v>0.27781899999999998</v>
      </c>
      <c r="I252">
        <v>1.6199840000000001</v>
      </c>
      <c r="J252">
        <v>0.28975899999999999</v>
      </c>
      <c r="K252">
        <v>-0.184859</v>
      </c>
      <c r="L252">
        <v>1.5069090000000001</v>
      </c>
      <c r="M252">
        <v>0.30191000000000001</v>
      </c>
      <c r="N252">
        <v>2.7109999999999999E-2</v>
      </c>
      <c r="O252">
        <v>1.6783809999999999</v>
      </c>
      <c r="P252">
        <v>0.20682</v>
      </c>
      <c r="Q252">
        <v>0.27042500000000003</v>
      </c>
      <c r="R252">
        <v>1.6528229999999999</v>
      </c>
    </row>
    <row r="253" spans="1:18" x14ac:dyDescent="0.25">
      <c r="A253">
        <v>-0.20214599999999999</v>
      </c>
      <c r="B253">
        <v>-0.14884900000000001</v>
      </c>
      <c r="C253">
        <v>1.472648</v>
      </c>
      <c r="D253">
        <v>-0.257988</v>
      </c>
      <c r="E253">
        <v>5.6904000000000003E-2</v>
      </c>
      <c r="F253">
        <v>1.6345499999999999</v>
      </c>
      <c r="G253">
        <v>-0.147037</v>
      </c>
      <c r="H253">
        <v>0.27780899999999997</v>
      </c>
      <c r="I253">
        <v>1.619972</v>
      </c>
      <c r="J253">
        <v>0.28510600000000003</v>
      </c>
      <c r="K253">
        <v>-0.183423</v>
      </c>
      <c r="L253">
        <v>1.5001100000000001</v>
      </c>
      <c r="M253">
        <v>0.30219699999999999</v>
      </c>
      <c r="N253">
        <v>2.8978E-2</v>
      </c>
      <c r="O253">
        <v>1.68022</v>
      </c>
      <c r="P253">
        <v>0.20688200000000001</v>
      </c>
      <c r="Q253">
        <v>0.27052900000000002</v>
      </c>
      <c r="R253">
        <v>1.6526959999999999</v>
      </c>
    </row>
    <row r="254" spans="1:18" x14ac:dyDescent="0.25">
      <c r="A254">
        <v>-0.20242599999999999</v>
      </c>
      <c r="B254">
        <v>-0.14907300000000001</v>
      </c>
      <c r="C254">
        <v>1.472623</v>
      </c>
      <c r="D254">
        <v>-0.25800499999999998</v>
      </c>
      <c r="E254">
        <v>5.6633000000000003E-2</v>
      </c>
      <c r="F254">
        <v>1.634717</v>
      </c>
      <c r="G254">
        <v>-0.14715500000000001</v>
      </c>
      <c r="H254">
        <v>0.27792899999999998</v>
      </c>
      <c r="I254">
        <v>1.619974</v>
      </c>
      <c r="J254">
        <v>0.28535899999999997</v>
      </c>
      <c r="K254">
        <v>-0.183862</v>
      </c>
      <c r="L254">
        <v>1.4988779999999999</v>
      </c>
      <c r="M254">
        <v>0.303035</v>
      </c>
      <c r="N254">
        <v>3.1968000000000003E-2</v>
      </c>
      <c r="O254">
        <v>1.6821980000000001</v>
      </c>
      <c r="P254">
        <v>0.20691300000000001</v>
      </c>
      <c r="Q254">
        <v>0.27058399999999999</v>
      </c>
      <c r="R254">
        <v>1.652536</v>
      </c>
    </row>
    <row r="255" spans="1:18" x14ac:dyDescent="0.25">
      <c r="A255">
        <v>-0.20283899999999999</v>
      </c>
      <c r="B255">
        <v>-0.14930499999999999</v>
      </c>
      <c r="C255">
        <v>1.472683</v>
      </c>
      <c r="D255">
        <v>-0.25845899999999999</v>
      </c>
      <c r="E255">
        <v>5.6342999999999997E-2</v>
      </c>
      <c r="F255">
        <v>1.6348149999999999</v>
      </c>
      <c r="G255">
        <v>-0.14731</v>
      </c>
      <c r="H255">
        <v>0.27799299999999999</v>
      </c>
      <c r="I255">
        <v>1.6199669999999999</v>
      </c>
      <c r="J255">
        <v>0.28272900000000001</v>
      </c>
      <c r="K255">
        <v>-0.18276400000000001</v>
      </c>
      <c r="L255">
        <v>1.4960340000000001</v>
      </c>
      <c r="M255">
        <v>0.30306699999999998</v>
      </c>
      <c r="N255">
        <v>3.2868000000000001E-2</v>
      </c>
      <c r="O255">
        <v>1.6836169999999999</v>
      </c>
      <c r="P255">
        <v>0.20683199999999999</v>
      </c>
      <c r="Q255">
        <v>0.27060899999999999</v>
      </c>
      <c r="R255">
        <v>1.652247</v>
      </c>
    </row>
    <row r="256" spans="1:18" x14ac:dyDescent="0.25">
      <c r="A256">
        <v>-0.20425699999999999</v>
      </c>
      <c r="B256">
        <v>-0.14873700000000001</v>
      </c>
      <c r="C256">
        <v>1.4739359999999999</v>
      </c>
      <c r="D256">
        <v>-0.25880900000000001</v>
      </c>
      <c r="E256">
        <v>5.7535000000000003E-2</v>
      </c>
      <c r="F256">
        <v>1.635678</v>
      </c>
      <c r="G256">
        <v>-0.14745</v>
      </c>
      <c r="H256">
        <v>0.27804499999999999</v>
      </c>
      <c r="I256">
        <v>1.619931</v>
      </c>
      <c r="J256">
        <v>0.28326499999999999</v>
      </c>
      <c r="K256">
        <v>-0.182972</v>
      </c>
      <c r="L256">
        <v>1.4954540000000001</v>
      </c>
      <c r="M256">
        <v>0.30338599999999999</v>
      </c>
      <c r="N256">
        <v>3.3177999999999999E-2</v>
      </c>
      <c r="O256">
        <v>1.6850499999999999</v>
      </c>
      <c r="P256">
        <v>0.20682500000000001</v>
      </c>
      <c r="Q256">
        <v>0.270673</v>
      </c>
      <c r="R256">
        <v>1.6521399999999999</v>
      </c>
    </row>
    <row r="257" spans="1:18" x14ac:dyDescent="0.25">
      <c r="A257">
        <v>-0.21052199999999999</v>
      </c>
      <c r="B257">
        <v>-0.151144</v>
      </c>
      <c r="C257">
        <v>1.4760530000000001</v>
      </c>
      <c r="D257">
        <v>-0.25978200000000001</v>
      </c>
      <c r="E257">
        <v>5.8665000000000002E-2</v>
      </c>
      <c r="F257">
        <v>1.6363589999999999</v>
      </c>
      <c r="G257">
        <v>-0.14770900000000001</v>
      </c>
      <c r="H257">
        <v>0.27809099999999998</v>
      </c>
      <c r="I257">
        <v>1.6198129999999999</v>
      </c>
      <c r="J257">
        <v>0.28372399999999998</v>
      </c>
      <c r="K257">
        <v>-0.18287700000000001</v>
      </c>
      <c r="L257">
        <v>1.495331</v>
      </c>
      <c r="M257">
        <v>0.30323099999999997</v>
      </c>
      <c r="N257">
        <v>3.3274999999999999E-2</v>
      </c>
      <c r="O257">
        <v>1.6857770000000001</v>
      </c>
      <c r="P257">
        <v>0.20683799999999999</v>
      </c>
      <c r="Q257">
        <v>0.27070899999999998</v>
      </c>
      <c r="R257">
        <v>1.652094</v>
      </c>
    </row>
    <row r="258" spans="1:18" x14ac:dyDescent="0.25">
      <c r="A258">
        <v>-0.21418799999999999</v>
      </c>
      <c r="B258">
        <v>-0.15173500000000001</v>
      </c>
      <c r="C258">
        <v>1.477948</v>
      </c>
      <c r="D258">
        <v>-0.261463</v>
      </c>
      <c r="E258">
        <v>6.0107000000000001E-2</v>
      </c>
      <c r="F258">
        <v>1.6368510000000001</v>
      </c>
      <c r="G258">
        <v>-0.14798</v>
      </c>
      <c r="H258">
        <v>0.27821000000000001</v>
      </c>
      <c r="I258">
        <v>1.6197189999999999</v>
      </c>
      <c r="J258">
        <v>0.28273700000000002</v>
      </c>
      <c r="K258">
        <v>-0.182725</v>
      </c>
      <c r="L258">
        <v>1.4953419999999999</v>
      </c>
      <c r="M258">
        <v>0.303259</v>
      </c>
      <c r="N258">
        <v>3.3446999999999998E-2</v>
      </c>
      <c r="O258">
        <v>1.6865699999999999</v>
      </c>
      <c r="P258">
        <v>0.206647</v>
      </c>
      <c r="Q258">
        <v>0.27086300000000002</v>
      </c>
      <c r="R258">
        <v>1.651853</v>
      </c>
    </row>
    <row r="259" spans="1:18" x14ac:dyDescent="0.25">
      <c r="A259">
        <v>-0.213532</v>
      </c>
      <c r="B259">
        <v>-0.14941299999999999</v>
      </c>
      <c r="C259">
        <v>1.478065</v>
      </c>
      <c r="D259">
        <v>-0.26298100000000002</v>
      </c>
      <c r="E259">
        <v>6.1311999999999998E-2</v>
      </c>
      <c r="F259">
        <v>1.63713</v>
      </c>
      <c r="G259">
        <v>-0.14830499999999999</v>
      </c>
      <c r="H259">
        <v>0.27831499999999998</v>
      </c>
      <c r="I259">
        <v>1.619596</v>
      </c>
      <c r="J259">
        <v>0.28234300000000001</v>
      </c>
      <c r="K259">
        <v>-0.182561</v>
      </c>
      <c r="L259">
        <v>1.4955480000000001</v>
      </c>
      <c r="M259">
        <v>0.30253600000000003</v>
      </c>
      <c r="N259">
        <v>3.3640000000000003E-2</v>
      </c>
      <c r="O259">
        <v>1.6876100000000001</v>
      </c>
      <c r="P259">
        <v>0.206397</v>
      </c>
      <c r="Q259">
        <v>0.27075399999999999</v>
      </c>
      <c r="R259">
        <v>1.6515500000000001</v>
      </c>
    </row>
    <row r="260" spans="1:18" x14ac:dyDescent="0.25">
      <c r="A260">
        <v>-0.20955599999999999</v>
      </c>
      <c r="B260">
        <v>-0.16811000000000001</v>
      </c>
      <c r="C260">
        <v>1.470191</v>
      </c>
      <c r="D260">
        <v>-0.26375900000000002</v>
      </c>
      <c r="E260">
        <v>6.1907999999999998E-2</v>
      </c>
      <c r="F260">
        <v>1.6372789999999999</v>
      </c>
      <c r="G260">
        <v>-0.14862300000000001</v>
      </c>
      <c r="H260">
        <v>0.27821800000000002</v>
      </c>
      <c r="I260">
        <v>1.619381</v>
      </c>
      <c r="J260">
        <v>0.28020600000000001</v>
      </c>
      <c r="K260">
        <v>-0.182204</v>
      </c>
      <c r="L260">
        <v>1.4958070000000001</v>
      </c>
      <c r="M260">
        <v>0.30126399999999998</v>
      </c>
      <c r="N260">
        <v>3.3824E-2</v>
      </c>
      <c r="O260">
        <v>1.688769</v>
      </c>
      <c r="P260">
        <v>0.205957</v>
      </c>
      <c r="Q260">
        <v>0.27058500000000002</v>
      </c>
      <c r="R260">
        <v>1.6512089999999999</v>
      </c>
    </row>
    <row r="261" spans="1:18" x14ac:dyDescent="0.25">
      <c r="A261">
        <v>-0.209672</v>
      </c>
      <c r="B261">
        <v>-0.16782900000000001</v>
      </c>
      <c r="C261">
        <v>1.470397</v>
      </c>
      <c r="D261">
        <v>-0.26409199999999999</v>
      </c>
      <c r="E261">
        <v>6.2204000000000002E-2</v>
      </c>
      <c r="F261">
        <v>1.637213</v>
      </c>
      <c r="G261">
        <v>-0.148836</v>
      </c>
      <c r="H261">
        <v>0.278337</v>
      </c>
      <c r="I261">
        <v>1.6192489999999999</v>
      </c>
      <c r="J261">
        <v>0.27937200000000001</v>
      </c>
      <c r="K261">
        <v>-0.18185999999999999</v>
      </c>
      <c r="L261">
        <v>1.4962040000000001</v>
      </c>
      <c r="M261">
        <v>0.30080899999999999</v>
      </c>
      <c r="N261">
        <v>3.2945000000000002E-2</v>
      </c>
      <c r="O261">
        <v>1.689416</v>
      </c>
      <c r="P261">
        <v>0.205876</v>
      </c>
      <c r="Q261">
        <v>0.27067600000000003</v>
      </c>
      <c r="R261">
        <v>1.651238</v>
      </c>
    </row>
    <row r="262" spans="1:18" x14ac:dyDescent="0.25">
      <c r="A262">
        <v>-0.22565399999999999</v>
      </c>
      <c r="B262">
        <v>-0.12842999999999999</v>
      </c>
      <c r="C262">
        <v>1.4965349999999999</v>
      </c>
      <c r="D262">
        <v>-0.26457199999999997</v>
      </c>
      <c r="E262">
        <v>6.2617000000000006E-2</v>
      </c>
      <c r="F262">
        <v>1.636887</v>
      </c>
      <c r="G262">
        <v>-0.14899899999999999</v>
      </c>
      <c r="H262">
        <v>0.27847499999999997</v>
      </c>
      <c r="I262">
        <v>1.618968</v>
      </c>
      <c r="J262">
        <v>0.27811000000000002</v>
      </c>
      <c r="K262">
        <v>-0.18185899999999999</v>
      </c>
      <c r="L262">
        <v>1.4972110000000001</v>
      </c>
      <c r="M262">
        <v>0.30033900000000002</v>
      </c>
      <c r="N262">
        <v>3.1827000000000001E-2</v>
      </c>
      <c r="O262">
        <v>1.690202</v>
      </c>
      <c r="P262">
        <v>0.205821</v>
      </c>
      <c r="Q262">
        <v>0.27075900000000003</v>
      </c>
      <c r="R262">
        <v>1.651267</v>
      </c>
    </row>
    <row r="263" spans="1:18" x14ac:dyDescent="0.25">
      <c r="A263">
        <v>-0.224574</v>
      </c>
      <c r="B263">
        <v>-0.155613</v>
      </c>
      <c r="C263">
        <v>1.4795940000000001</v>
      </c>
      <c r="D263">
        <v>-0.26566800000000002</v>
      </c>
      <c r="E263">
        <v>6.0879999999999997E-2</v>
      </c>
      <c r="F263">
        <v>1.6349860000000001</v>
      </c>
      <c r="G263">
        <v>-0.149063</v>
      </c>
      <c r="H263">
        <v>0.27865000000000001</v>
      </c>
      <c r="I263">
        <v>1.6185769999999999</v>
      </c>
      <c r="J263">
        <v>0.27712700000000001</v>
      </c>
      <c r="K263">
        <v>-0.18112800000000001</v>
      </c>
      <c r="L263">
        <v>1.4995769999999999</v>
      </c>
      <c r="M263">
        <v>0.29980200000000001</v>
      </c>
      <c r="N263">
        <v>3.1001999999999998E-2</v>
      </c>
      <c r="O263">
        <v>1.6909940000000001</v>
      </c>
      <c r="P263">
        <v>0.20565800000000001</v>
      </c>
      <c r="Q263">
        <v>0.27102399999999999</v>
      </c>
      <c r="R263">
        <v>1.6513930000000001</v>
      </c>
    </row>
    <row r="264" spans="1:18" x14ac:dyDescent="0.25">
      <c r="A264">
        <v>-0.22462199999999999</v>
      </c>
      <c r="B264">
        <v>-0.155448</v>
      </c>
      <c r="C264">
        <v>1.479706</v>
      </c>
      <c r="D264">
        <v>-0.26580100000000001</v>
      </c>
      <c r="E264">
        <v>6.1274000000000002E-2</v>
      </c>
      <c r="F264">
        <v>1.6345240000000001</v>
      </c>
      <c r="G264">
        <v>-0.14912700000000001</v>
      </c>
      <c r="H264">
        <v>0.27873799999999999</v>
      </c>
      <c r="I264">
        <v>1.6180909999999999</v>
      </c>
      <c r="J264">
        <v>0.27581</v>
      </c>
      <c r="K264">
        <v>-0.180725</v>
      </c>
      <c r="L264">
        <v>1.501179</v>
      </c>
      <c r="M264">
        <v>0.29893199999999998</v>
      </c>
      <c r="N264">
        <v>3.0283999999999998E-2</v>
      </c>
      <c r="O264">
        <v>1.6919310000000001</v>
      </c>
      <c r="P264">
        <v>0.20581099999999999</v>
      </c>
      <c r="Q264">
        <v>0.27127000000000001</v>
      </c>
      <c r="R264">
        <v>1.6517809999999999</v>
      </c>
    </row>
    <row r="265" spans="1:18" x14ac:dyDescent="0.25">
      <c r="A265">
        <v>-0.22550700000000001</v>
      </c>
      <c r="B265">
        <v>-0.15523999999999999</v>
      </c>
      <c r="C265">
        <v>1.4794480000000001</v>
      </c>
      <c r="D265">
        <v>-0.26577299999999998</v>
      </c>
      <c r="E265">
        <v>6.1700999999999999E-2</v>
      </c>
      <c r="F265">
        <v>1.6340129999999999</v>
      </c>
      <c r="G265">
        <v>-0.14904100000000001</v>
      </c>
      <c r="H265">
        <v>0.278914</v>
      </c>
      <c r="I265">
        <v>1.6174189999999999</v>
      </c>
      <c r="J265">
        <v>0.27462500000000001</v>
      </c>
      <c r="K265">
        <v>-0.17999499999999999</v>
      </c>
      <c r="L265">
        <v>1.503528</v>
      </c>
      <c r="M265">
        <v>0.29794599999999999</v>
      </c>
      <c r="N265">
        <v>2.9728999999999998E-2</v>
      </c>
      <c r="O265">
        <v>1.693343</v>
      </c>
      <c r="P265">
        <v>0.20588600000000001</v>
      </c>
      <c r="Q265">
        <v>0.27137299999999998</v>
      </c>
      <c r="R265">
        <v>1.651983</v>
      </c>
    </row>
    <row r="266" spans="1:18" x14ac:dyDescent="0.25">
      <c r="A266">
        <v>-0.22553300000000001</v>
      </c>
      <c r="B266">
        <v>-0.15527299999999999</v>
      </c>
      <c r="C266">
        <v>1.4794719999999999</v>
      </c>
      <c r="D266">
        <v>-0.26570700000000003</v>
      </c>
      <c r="E266">
        <v>6.2234999999999999E-2</v>
      </c>
      <c r="F266">
        <v>1.6333660000000001</v>
      </c>
      <c r="G266">
        <v>-0.14893700000000001</v>
      </c>
      <c r="H266">
        <v>0.27916800000000003</v>
      </c>
      <c r="I266">
        <v>1.616738</v>
      </c>
      <c r="J266">
        <v>0.27435900000000002</v>
      </c>
      <c r="K266">
        <v>-0.18662300000000001</v>
      </c>
      <c r="L266">
        <v>1.501422</v>
      </c>
      <c r="M266">
        <v>0.29677399999999998</v>
      </c>
      <c r="N266">
        <v>2.9056999999999999E-2</v>
      </c>
      <c r="O266">
        <v>1.6950320000000001</v>
      </c>
      <c r="P266">
        <v>0.205869</v>
      </c>
      <c r="Q266">
        <v>0.27146199999999998</v>
      </c>
      <c r="R266">
        <v>1.6521030000000001</v>
      </c>
    </row>
    <row r="267" spans="1:18" x14ac:dyDescent="0.25">
      <c r="A267">
        <v>-0.22613</v>
      </c>
      <c r="B267">
        <v>-0.155053</v>
      </c>
      <c r="C267">
        <v>1.4791859999999999</v>
      </c>
      <c r="D267">
        <v>-0.26572400000000002</v>
      </c>
      <c r="E267">
        <v>6.2802999999999998E-2</v>
      </c>
      <c r="F267">
        <v>1.632852</v>
      </c>
      <c r="G267">
        <v>-0.14877899999999999</v>
      </c>
      <c r="H267">
        <v>0.27944400000000003</v>
      </c>
      <c r="I267">
        <v>1.6161639999999999</v>
      </c>
      <c r="J267">
        <v>0.27217200000000003</v>
      </c>
      <c r="K267">
        <v>-0.18659200000000001</v>
      </c>
      <c r="L267">
        <v>1.5020009999999999</v>
      </c>
      <c r="M267">
        <v>0.29608000000000001</v>
      </c>
      <c r="N267">
        <v>2.8362999999999999E-2</v>
      </c>
      <c r="O267">
        <v>1.6960029999999999</v>
      </c>
      <c r="P267">
        <v>0.20582300000000001</v>
      </c>
      <c r="Q267">
        <v>0.27147900000000003</v>
      </c>
      <c r="R267">
        <v>1.6522749999999999</v>
      </c>
    </row>
    <row r="268" spans="1:18" x14ac:dyDescent="0.25">
      <c r="A268">
        <v>-0.22606000000000001</v>
      </c>
      <c r="B268">
        <v>-0.15485499999999999</v>
      </c>
      <c r="C268">
        <v>1.4793609999999999</v>
      </c>
      <c r="D268">
        <v>-0.26595600000000003</v>
      </c>
      <c r="E268">
        <v>6.3516000000000003E-2</v>
      </c>
      <c r="F268">
        <v>1.632314</v>
      </c>
      <c r="G268">
        <v>-0.14865900000000001</v>
      </c>
      <c r="H268">
        <v>0.279561</v>
      </c>
      <c r="I268">
        <v>1.6156379999999999</v>
      </c>
      <c r="J268">
        <v>0.27202300000000001</v>
      </c>
      <c r="K268">
        <v>-0.186524</v>
      </c>
      <c r="L268">
        <v>1.502858</v>
      </c>
      <c r="M268">
        <v>0.29532599999999998</v>
      </c>
      <c r="N268">
        <v>2.8188999999999999E-2</v>
      </c>
      <c r="O268">
        <v>1.6971989999999999</v>
      </c>
      <c r="P268">
        <v>0.20582500000000001</v>
      </c>
      <c r="Q268">
        <v>0.27164500000000003</v>
      </c>
      <c r="R268">
        <v>1.6527080000000001</v>
      </c>
    </row>
    <row r="269" spans="1:18" x14ac:dyDescent="0.25">
      <c r="A269">
        <v>-0.22683800000000001</v>
      </c>
      <c r="B269">
        <v>-0.154727</v>
      </c>
      <c r="C269">
        <v>1.4790920000000001</v>
      </c>
      <c r="D269">
        <v>-0.26606600000000002</v>
      </c>
      <c r="E269">
        <v>6.4007999999999995E-2</v>
      </c>
      <c r="F269">
        <v>1.631802</v>
      </c>
      <c r="G269">
        <v>-0.148594</v>
      </c>
      <c r="H269">
        <v>0.27982400000000002</v>
      </c>
      <c r="I269">
        <v>1.615345</v>
      </c>
      <c r="J269">
        <v>0.27042899999999997</v>
      </c>
      <c r="K269">
        <v>-0.18561800000000001</v>
      </c>
      <c r="L269">
        <v>1.5027779999999999</v>
      </c>
      <c r="M269">
        <v>0.29464200000000002</v>
      </c>
      <c r="N269">
        <v>2.7747999999999998E-2</v>
      </c>
      <c r="O269">
        <v>1.698777</v>
      </c>
      <c r="P269">
        <v>0.20571400000000001</v>
      </c>
      <c r="Q269">
        <v>0.27166800000000002</v>
      </c>
      <c r="R269">
        <v>1.6527590000000001</v>
      </c>
    </row>
    <row r="270" spans="1:18" x14ac:dyDescent="0.25">
      <c r="A270">
        <v>-0.22645699999999999</v>
      </c>
      <c r="B270">
        <v>-0.156002</v>
      </c>
      <c r="C270">
        <v>1.478613</v>
      </c>
      <c r="D270">
        <v>-0.266627</v>
      </c>
      <c r="E270">
        <v>6.3272999999999996E-2</v>
      </c>
      <c r="F270">
        <v>1.6303890000000001</v>
      </c>
      <c r="G270">
        <v>-0.14857000000000001</v>
      </c>
      <c r="H270">
        <v>0.27992099999999998</v>
      </c>
      <c r="I270">
        <v>1.615067</v>
      </c>
      <c r="J270">
        <v>0.27038000000000001</v>
      </c>
      <c r="K270">
        <v>-0.18584000000000001</v>
      </c>
      <c r="L270">
        <v>1.503312</v>
      </c>
      <c r="M270">
        <v>0.29428599999999999</v>
      </c>
      <c r="N270">
        <v>2.7630999999999999E-2</v>
      </c>
      <c r="O270">
        <v>1.6992700000000001</v>
      </c>
      <c r="P270">
        <v>0.20563699999999999</v>
      </c>
      <c r="Q270">
        <v>0.27173199999999997</v>
      </c>
      <c r="R270">
        <v>1.653011</v>
      </c>
    </row>
    <row r="271" spans="1:18" x14ac:dyDescent="0.25">
      <c r="A271">
        <v>-0.22647100000000001</v>
      </c>
      <c r="B271">
        <v>-0.15585099999999999</v>
      </c>
      <c r="C271">
        <v>1.4790449999999999</v>
      </c>
      <c r="D271">
        <v>-0.26652300000000001</v>
      </c>
      <c r="E271">
        <v>6.3799999999999996E-2</v>
      </c>
      <c r="F271">
        <v>1.6301220000000001</v>
      </c>
      <c r="G271">
        <v>-0.14855099999999999</v>
      </c>
      <c r="H271">
        <v>0.28004000000000001</v>
      </c>
      <c r="I271">
        <v>1.6148420000000001</v>
      </c>
      <c r="J271">
        <v>0.26904699999999998</v>
      </c>
      <c r="K271">
        <v>-0.184921</v>
      </c>
      <c r="L271">
        <v>1.5026120000000001</v>
      </c>
      <c r="M271">
        <v>0.29401500000000003</v>
      </c>
      <c r="N271">
        <v>2.7518000000000001E-2</v>
      </c>
      <c r="O271">
        <v>1.699621</v>
      </c>
      <c r="P271">
        <v>0.20552100000000001</v>
      </c>
      <c r="Q271">
        <v>0.27180900000000002</v>
      </c>
      <c r="R271">
        <v>1.653238</v>
      </c>
    </row>
    <row r="272" spans="1:18" x14ac:dyDescent="0.25">
      <c r="A272">
        <v>-0.226439</v>
      </c>
      <c r="B272">
        <v>-0.155587</v>
      </c>
      <c r="C272">
        <v>1.4793069999999999</v>
      </c>
      <c r="D272">
        <v>-0.266625</v>
      </c>
      <c r="E272">
        <v>6.4242999999999995E-2</v>
      </c>
      <c r="F272">
        <v>1.629888</v>
      </c>
      <c r="G272">
        <v>-0.148669</v>
      </c>
      <c r="H272">
        <v>0.28028399999999998</v>
      </c>
      <c r="I272">
        <v>1.6147290000000001</v>
      </c>
      <c r="J272">
        <v>0.269735</v>
      </c>
      <c r="K272">
        <v>-0.18226300000000001</v>
      </c>
      <c r="L272">
        <v>1.5047710000000001</v>
      </c>
      <c r="M272">
        <v>0.29325099999999998</v>
      </c>
      <c r="N272">
        <v>2.7113999999999999E-2</v>
      </c>
      <c r="O272">
        <v>1.7001230000000001</v>
      </c>
      <c r="P272">
        <v>0.20546600000000001</v>
      </c>
      <c r="Q272">
        <v>0.27197100000000002</v>
      </c>
      <c r="R272">
        <v>1.6535599999999999</v>
      </c>
    </row>
    <row r="273" spans="1:18" x14ac:dyDescent="0.25">
      <c r="A273">
        <v>-0.226244</v>
      </c>
      <c r="B273">
        <v>-0.15643000000000001</v>
      </c>
      <c r="C273">
        <v>1.4790129999999999</v>
      </c>
      <c r="D273">
        <v>-0.26697100000000001</v>
      </c>
      <c r="E273">
        <v>6.3561999999999994E-2</v>
      </c>
      <c r="F273">
        <v>1.628995</v>
      </c>
      <c r="G273">
        <v>-0.148677</v>
      </c>
      <c r="H273">
        <v>0.28039700000000001</v>
      </c>
      <c r="I273">
        <v>1.6146320000000001</v>
      </c>
      <c r="J273">
        <v>0.27052199999999998</v>
      </c>
      <c r="K273">
        <v>-0.18240600000000001</v>
      </c>
      <c r="L273">
        <v>1.504356</v>
      </c>
      <c r="M273">
        <v>0.29220200000000002</v>
      </c>
      <c r="N273">
        <v>2.6700000000000002E-2</v>
      </c>
      <c r="O273">
        <v>1.700413</v>
      </c>
      <c r="P273">
        <v>0.20547599999999999</v>
      </c>
      <c r="Q273">
        <v>0.27207700000000001</v>
      </c>
      <c r="R273">
        <v>1.6538409999999999</v>
      </c>
    </row>
    <row r="274" spans="1:18" x14ac:dyDescent="0.25">
      <c r="A274">
        <v>-0.22672300000000001</v>
      </c>
      <c r="B274">
        <v>-0.15609400000000001</v>
      </c>
      <c r="C274">
        <v>1.4788030000000001</v>
      </c>
      <c r="D274">
        <v>-0.26703199999999999</v>
      </c>
      <c r="E274">
        <v>6.3938999999999996E-2</v>
      </c>
      <c r="F274">
        <v>1.628922</v>
      </c>
      <c r="G274">
        <v>-0.148672</v>
      </c>
      <c r="H274">
        <v>0.28045799999999999</v>
      </c>
      <c r="I274">
        <v>1.6145229999999999</v>
      </c>
      <c r="J274">
        <v>0.272706</v>
      </c>
      <c r="K274">
        <v>-0.183615</v>
      </c>
      <c r="L274">
        <v>1.5026409999999999</v>
      </c>
      <c r="M274">
        <v>0.29036899999999999</v>
      </c>
      <c r="N274">
        <v>2.7598999999999999E-2</v>
      </c>
      <c r="O274">
        <v>1.701136</v>
      </c>
      <c r="P274">
        <v>0.20527500000000001</v>
      </c>
      <c r="Q274">
        <v>0.27226499999999998</v>
      </c>
      <c r="R274">
        <v>1.6540729999999999</v>
      </c>
    </row>
    <row r="275" spans="1:18" x14ac:dyDescent="0.25">
      <c r="A275">
        <v>-0.226692</v>
      </c>
      <c r="B275">
        <v>-0.155941</v>
      </c>
      <c r="C275">
        <v>1.4791719999999999</v>
      </c>
      <c r="D275">
        <v>-0.26697799999999999</v>
      </c>
      <c r="E275">
        <v>6.4411999999999997E-2</v>
      </c>
      <c r="F275">
        <v>1.6289309999999999</v>
      </c>
      <c r="G275">
        <v>-0.148678</v>
      </c>
      <c r="H275">
        <v>0.280505</v>
      </c>
      <c r="I275">
        <v>1.6144449999999999</v>
      </c>
      <c r="J275">
        <v>0.27651999999999999</v>
      </c>
      <c r="K275">
        <v>-0.18640000000000001</v>
      </c>
      <c r="L275">
        <v>1.4972920000000001</v>
      </c>
      <c r="M275">
        <v>0.28986299999999998</v>
      </c>
      <c r="N275">
        <v>2.7483E-2</v>
      </c>
      <c r="O275">
        <v>1.701003</v>
      </c>
      <c r="P275">
        <v>0.204759</v>
      </c>
      <c r="Q275">
        <v>0.27238299999999999</v>
      </c>
      <c r="R275">
        <v>1.654077</v>
      </c>
    </row>
    <row r="276" spans="1:18" x14ac:dyDescent="0.25">
      <c r="A276">
        <v>-0.22723699999999999</v>
      </c>
      <c r="B276">
        <v>-0.155751</v>
      </c>
      <c r="C276">
        <v>1.4792989999999999</v>
      </c>
      <c r="D276">
        <v>-0.26709300000000002</v>
      </c>
      <c r="E276">
        <v>6.4802999999999999E-2</v>
      </c>
      <c r="F276">
        <v>1.6289849999999999</v>
      </c>
      <c r="G276">
        <v>-0.14867</v>
      </c>
      <c r="H276">
        <v>0.28054299999999999</v>
      </c>
      <c r="I276">
        <v>1.614371</v>
      </c>
      <c r="J276">
        <v>0.28347899999999998</v>
      </c>
      <c r="K276">
        <v>-0.19028800000000001</v>
      </c>
      <c r="L276">
        <v>1.4865649999999999</v>
      </c>
      <c r="M276">
        <v>0.28869600000000001</v>
      </c>
      <c r="N276">
        <v>2.7428000000000001E-2</v>
      </c>
      <c r="O276">
        <v>1.700766</v>
      </c>
      <c r="P276">
        <v>0.204545</v>
      </c>
      <c r="Q276">
        <v>0.27238600000000002</v>
      </c>
      <c r="R276">
        <v>1.6541090000000001</v>
      </c>
    </row>
    <row r="277" spans="1:18" x14ac:dyDescent="0.25">
      <c r="A277">
        <v>-0.22733900000000001</v>
      </c>
      <c r="B277">
        <v>-0.156136</v>
      </c>
      <c r="C277">
        <v>1.4800899999999999</v>
      </c>
      <c r="D277">
        <v>-0.26713599999999998</v>
      </c>
      <c r="E277">
        <v>6.4980999999999997E-2</v>
      </c>
      <c r="F277">
        <v>1.6291260000000001</v>
      </c>
      <c r="G277">
        <v>-0.14868300000000001</v>
      </c>
      <c r="H277">
        <v>0.28054299999999999</v>
      </c>
      <c r="I277">
        <v>1.6143339999999999</v>
      </c>
      <c r="J277">
        <v>0.29632399999999998</v>
      </c>
      <c r="K277">
        <v>-0.180837</v>
      </c>
      <c r="L277">
        <v>1.481042</v>
      </c>
      <c r="M277">
        <v>0.28706700000000002</v>
      </c>
      <c r="N277">
        <v>2.8365000000000001E-2</v>
      </c>
      <c r="O277">
        <v>1.700747</v>
      </c>
      <c r="P277">
        <v>0.20433200000000001</v>
      </c>
      <c r="Q277">
        <v>0.27229300000000001</v>
      </c>
      <c r="R277">
        <v>1.654131</v>
      </c>
    </row>
    <row r="278" spans="1:18" x14ac:dyDescent="0.25">
      <c r="A278">
        <v>-0.22692699999999999</v>
      </c>
      <c r="B278">
        <v>-0.15613199999999999</v>
      </c>
      <c r="C278">
        <v>1.480917</v>
      </c>
      <c r="D278">
        <v>-0.26697100000000001</v>
      </c>
      <c r="E278">
        <v>6.5239000000000005E-2</v>
      </c>
      <c r="F278">
        <v>1.6297079999999999</v>
      </c>
      <c r="G278">
        <v>-0.148756</v>
      </c>
      <c r="H278">
        <v>0.28052199999999999</v>
      </c>
      <c r="I278">
        <v>1.6143799999999999</v>
      </c>
      <c r="J278">
        <v>0.326015</v>
      </c>
      <c r="K278">
        <v>-0.160409</v>
      </c>
      <c r="L278">
        <v>1.4581440000000001</v>
      </c>
      <c r="M278">
        <v>0.28612900000000002</v>
      </c>
      <c r="N278">
        <v>2.9586000000000001E-2</v>
      </c>
      <c r="O278">
        <v>1.7009209999999999</v>
      </c>
      <c r="P278">
        <v>0.20408200000000001</v>
      </c>
      <c r="Q278">
        <v>0.27235700000000002</v>
      </c>
      <c r="R278">
        <v>1.6542600000000001</v>
      </c>
    </row>
    <row r="279" spans="1:18" x14ac:dyDescent="0.25">
      <c r="A279">
        <v>-0.22778000000000001</v>
      </c>
      <c r="B279">
        <v>-0.15618599999999999</v>
      </c>
      <c r="C279">
        <v>1.482332</v>
      </c>
      <c r="D279">
        <v>-0.267013</v>
      </c>
      <c r="E279">
        <v>6.5844E-2</v>
      </c>
      <c r="F279">
        <v>1.6304909999999999</v>
      </c>
      <c r="G279">
        <v>-0.1489</v>
      </c>
      <c r="H279">
        <v>0.28046100000000002</v>
      </c>
      <c r="I279">
        <v>1.6144419999999999</v>
      </c>
      <c r="J279">
        <v>0.33978799999999998</v>
      </c>
      <c r="K279">
        <v>-0.15498600000000001</v>
      </c>
      <c r="L279">
        <v>1.453382</v>
      </c>
      <c r="M279">
        <v>0.28512599999999999</v>
      </c>
      <c r="N279">
        <v>3.3493000000000002E-2</v>
      </c>
      <c r="O279">
        <v>1.6997139999999999</v>
      </c>
      <c r="P279">
        <v>0.20338999999999999</v>
      </c>
      <c r="Q279">
        <v>0.27229100000000001</v>
      </c>
      <c r="R279">
        <v>1.6541600000000001</v>
      </c>
    </row>
    <row r="280" spans="1:18" x14ac:dyDescent="0.25">
      <c r="A280">
        <v>-0.21814700000000001</v>
      </c>
      <c r="B280">
        <v>-0.13639699999999999</v>
      </c>
      <c r="C280">
        <v>1.490734</v>
      </c>
      <c r="D280">
        <v>-0.26729199999999997</v>
      </c>
      <c r="E280">
        <v>6.6389000000000004E-2</v>
      </c>
      <c r="F280">
        <v>1.6313519999999999</v>
      </c>
      <c r="G280">
        <v>-0.149284</v>
      </c>
      <c r="H280">
        <v>0.28039399999999998</v>
      </c>
      <c r="I280">
        <v>1.6147739999999999</v>
      </c>
      <c r="J280">
        <v>0.36639699999999997</v>
      </c>
      <c r="K280">
        <v>-0.13797000000000001</v>
      </c>
      <c r="L280">
        <v>1.4257550000000001</v>
      </c>
      <c r="M280">
        <v>0.28579100000000002</v>
      </c>
      <c r="N280">
        <v>4.2190999999999999E-2</v>
      </c>
      <c r="O280">
        <v>1.6928989999999999</v>
      </c>
      <c r="P280">
        <v>0.20305000000000001</v>
      </c>
      <c r="Q280">
        <v>0.272395</v>
      </c>
      <c r="R280">
        <v>1.6541809999999999</v>
      </c>
    </row>
    <row r="281" spans="1:18" x14ac:dyDescent="0.25">
      <c r="A281">
        <v>-0.21098</v>
      </c>
      <c r="B281">
        <v>-0.167245</v>
      </c>
      <c r="C281">
        <v>1.473422</v>
      </c>
      <c r="D281">
        <v>-0.26779700000000001</v>
      </c>
      <c r="E281">
        <v>6.6796999999999995E-2</v>
      </c>
      <c r="F281">
        <v>1.632452</v>
      </c>
      <c r="G281">
        <v>-0.14996200000000001</v>
      </c>
      <c r="H281">
        <v>0.28030300000000002</v>
      </c>
      <c r="I281">
        <v>1.6154250000000001</v>
      </c>
      <c r="J281">
        <v>0.37643199999999999</v>
      </c>
      <c r="K281">
        <v>-0.113611</v>
      </c>
      <c r="L281">
        <v>1.3940669999999999</v>
      </c>
      <c r="M281">
        <v>0.28519299999999997</v>
      </c>
      <c r="N281">
        <v>5.2561999999999998E-2</v>
      </c>
      <c r="O281">
        <v>1.6815560000000001</v>
      </c>
      <c r="P281">
        <v>0.20263500000000001</v>
      </c>
      <c r="Q281">
        <v>0.27252100000000001</v>
      </c>
      <c r="R281">
        <v>1.654242</v>
      </c>
    </row>
    <row r="282" spans="1:18" x14ac:dyDescent="0.25">
      <c r="A282">
        <v>-0.23877599999999999</v>
      </c>
      <c r="B282">
        <v>-0.16096299999999999</v>
      </c>
      <c r="C282">
        <v>1.492656</v>
      </c>
      <c r="D282">
        <v>-0.26861099999999999</v>
      </c>
      <c r="E282">
        <v>6.7080000000000001E-2</v>
      </c>
      <c r="F282">
        <v>1.633405</v>
      </c>
      <c r="G282">
        <v>-0.15052499999999999</v>
      </c>
      <c r="H282">
        <v>0.28037400000000001</v>
      </c>
      <c r="I282">
        <v>1.6161749999999999</v>
      </c>
      <c r="J282">
        <v>0.37229000000000001</v>
      </c>
      <c r="K282">
        <v>-6.8671999999999997E-2</v>
      </c>
      <c r="L282">
        <v>1.355167</v>
      </c>
      <c r="M282">
        <v>0.28659299999999999</v>
      </c>
      <c r="N282">
        <v>6.5376000000000004E-2</v>
      </c>
      <c r="O282">
        <v>1.657686</v>
      </c>
      <c r="P282">
        <v>0.20266500000000001</v>
      </c>
      <c r="Q282">
        <v>0.27256399999999997</v>
      </c>
      <c r="R282">
        <v>1.6545080000000001</v>
      </c>
    </row>
    <row r="283" spans="1:18" x14ac:dyDescent="0.25">
      <c r="A283">
        <v>-0.23944399999999999</v>
      </c>
      <c r="B283">
        <v>-0.16092300000000001</v>
      </c>
      <c r="C283">
        <v>1.4929209999999999</v>
      </c>
      <c r="D283">
        <v>-0.269341</v>
      </c>
      <c r="E283">
        <v>6.6836999999999994E-2</v>
      </c>
      <c r="F283">
        <v>1.6340950000000001</v>
      </c>
      <c r="G283">
        <v>-0.151169</v>
      </c>
      <c r="H283">
        <v>0.280165</v>
      </c>
      <c r="I283">
        <v>1.6170070000000001</v>
      </c>
      <c r="J283">
        <v>0.34274500000000002</v>
      </c>
      <c r="K283">
        <v>3.7580000000000001E-3</v>
      </c>
      <c r="L283">
        <v>1.319564</v>
      </c>
      <c r="M283">
        <v>0.28161700000000001</v>
      </c>
      <c r="N283">
        <v>7.8875000000000001E-2</v>
      </c>
      <c r="O283">
        <v>1.63717</v>
      </c>
      <c r="P283">
        <v>0.20249400000000001</v>
      </c>
      <c r="Q283">
        <v>0.27258900000000003</v>
      </c>
      <c r="R283">
        <v>1.654671</v>
      </c>
    </row>
    <row r="284" spans="1:18" x14ac:dyDescent="0.25">
      <c r="A284">
        <v>-0.296047</v>
      </c>
      <c r="B284">
        <v>-0.13312099999999999</v>
      </c>
      <c r="C284">
        <v>1.5266299999999999</v>
      </c>
      <c r="D284">
        <v>-0.26986199999999999</v>
      </c>
      <c r="E284">
        <v>6.6776000000000002E-2</v>
      </c>
      <c r="F284">
        <v>1.6346080000000001</v>
      </c>
      <c r="G284">
        <v>-0.15193100000000001</v>
      </c>
      <c r="H284">
        <v>0.279858</v>
      </c>
      <c r="I284">
        <v>1.6182289999999999</v>
      </c>
      <c r="J284">
        <v>0.30588399999999999</v>
      </c>
      <c r="K284">
        <v>6.7059999999999995E-2</v>
      </c>
      <c r="L284">
        <v>1.288664</v>
      </c>
      <c r="M284">
        <v>0.27319599999999999</v>
      </c>
      <c r="N284">
        <v>8.1845000000000001E-2</v>
      </c>
      <c r="O284">
        <v>1.60656</v>
      </c>
      <c r="P284">
        <v>0.202213</v>
      </c>
      <c r="Q284">
        <v>0.27235199999999998</v>
      </c>
      <c r="R284">
        <v>1.654633</v>
      </c>
    </row>
    <row r="285" spans="1:18" x14ac:dyDescent="0.25">
      <c r="A285">
        <v>-0.29679800000000001</v>
      </c>
      <c r="B285">
        <v>-0.130966</v>
      </c>
      <c r="C285">
        <v>1.528718</v>
      </c>
      <c r="D285">
        <v>-0.27026299999999998</v>
      </c>
      <c r="E285">
        <v>6.6806000000000004E-2</v>
      </c>
      <c r="F285">
        <v>1.6348050000000001</v>
      </c>
      <c r="G285">
        <v>-0.15237800000000001</v>
      </c>
      <c r="H285">
        <v>0.27977299999999999</v>
      </c>
      <c r="I285">
        <v>1.6193919999999999</v>
      </c>
      <c r="J285">
        <v>0.266567</v>
      </c>
      <c r="K285">
        <v>0.139455</v>
      </c>
      <c r="L285">
        <v>1.235482</v>
      </c>
      <c r="M285">
        <v>0.22731299999999999</v>
      </c>
      <c r="N285">
        <v>6.2522999999999995E-2</v>
      </c>
      <c r="O285">
        <v>1.56789</v>
      </c>
      <c r="P285">
        <v>0.201903</v>
      </c>
      <c r="Q285">
        <v>0.27163100000000001</v>
      </c>
      <c r="R285">
        <v>1.654309</v>
      </c>
    </row>
    <row r="286" spans="1:18" x14ac:dyDescent="0.25">
      <c r="A286">
        <v>-0.234594</v>
      </c>
      <c r="B286">
        <v>-0.15793199999999999</v>
      </c>
      <c r="C286">
        <v>1.4894339999999999</v>
      </c>
      <c r="D286">
        <v>-0.27049200000000001</v>
      </c>
      <c r="E286">
        <v>6.6905999999999993E-2</v>
      </c>
      <c r="F286">
        <v>1.634825</v>
      </c>
      <c r="G286">
        <v>-0.15329799999999999</v>
      </c>
      <c r="H286">
        <v>0.27980699999999997</v>
      </c>
      <c r="I286">
        <v>1.6216189999999999</v>
      </c>
      <c r="J286">
        <v>0.20566200000000001</v>
      </c>
      <c r="K286">
        <v>0.19201399999999999</v>
      </c>
      <c r="L286">
        <v>1.2159469999999999</v>
      </c>
      <c r="M286">
        <v>0.260322</v>
      </c>
      <c r="N286">
        <v>8.0653000000000002E-2</v>
      </c>
      <c r="O286">
        <v>1.4393009999999999</v>
      </c>
      <c r="P286">
        <v>0.18584999999999999</v>
      </c>
      <c r="Q286">
        <v>0.27566800000000002</v>
      </c>
      <c r="R286">
        <v>1.6473610000000001</v>
      </c>
    </row>
    <row r="287" spans="1:18" x14ac:dyDescent="0.25">
      <c r="A287">
        <v>-0.238898</v>
      </c>
      <c r="B287">
        <v>-0.15854199999999999</v>
      </c>
      <c r="C287">
        <v>1.490361</v>
      </c>
      <c r="D287">
        <v>-0.27041700000000002</v>
      </c>
      <c r="E287">
        <v>6.7283999999999997E-2</v>
      </c>
      <c r="F287">
        <v>1.6350039999999999</v>
      </c>
      <c r="G287">
        <v>-0.15396799999999999</v>
      </c>
      <c r="H287">
        <v>0.27960699999999999</v>
      </c>
      <c r="I287">
        <v>1.623435</v>
      </c>
      <c r="J287">
        <v>0.11913600000000001</v>
      </c>
      <c r="K287">
        <v>0.27620699999999998</v>
      </c>
      <c r="L287">
        <v>1.1751149999999999</v>
      </c>
      <c r="M287">
        <v>0.24166499999999999</v>
      </c>
      <c r="N287">
        <v>0.10612000000000001</v>
      </c>
      <c r="O287">
        <v>1.425101</v>
      </c>
      <c r="P287">
        <v>0.18681200000000001</v>
      </c>
      <c r="Q287">
        <v>0.27643400000000001</v>
      </c>
      <c r="R287">
        <v>1.643656</v>
      </c>
    </row>
    <row r="288" spans="1:18" x14ac:dyDescent="0.25">
      <c r="A288">
        <v>-0.213031</v>
      </c>
      <c r="B288">
        <v>-0.14150699999999999</v>
      </c>
      <c r="C288">
        <v>1.4840199999999999</v>
      </c>
      <c r="D288">
        <v>-0.27031300000000003</v>
      </c>
      <c r="E288">
        <v>6.7573999999999995E-2</v>
      </c>
      <c r="F288">
        <v>1.6350929999999999</v>
      </c>
      <c r="G288">
        <v>-0.155421</v>
      </c>
      <c r="H288">
        <v>0.278727</v>
      </c>
      <c r="I288">
        <v>1.626225</v>
      </c>
      <c r="J288">
        <v>6.1591E-2</v>
      </c>
      <c r="K288">
        <v>0.31217499999999998</v>
      </c>
      <c r="L288">
        <v>1.2095590000000001</v>
      </c>
      <c r="M288">
        <v>0.203904</v>
      </c>
      <c r="N288">
        <v>0.14705199999999999</v>
      </c>
      <c r="O288">
        <v>1.400207</v>
      </c>
      <c r="P288">
        <v>0.22745399999999999</v>
      </c>
      <c r="Q288">
        <v>0.29934699999999997</v>
      </c>
      <c r="R288">
        <v>1.6395949999999999</v>
      </c>
    </row>
    <row r="289" spans="1:18" x14ac:dyDescent="0.25">
      <c r="A289">
        <v>-0.21187600000000001</v>
      </c>
      <c r="B289">
        <v>-0.14243600000000001</v>
      </c>
      <c r="C289">
        <v>1.4820800000000001</v>
      </c>
      <c r="D289">
        <v>-0.27019900000000002</v>
      </c>
      <c r="E289">
        <v>6.7456000000000002E-2</v>
      </c>
      <c r="F289">
        <v>1.6351819999999999</v>
      </c>
      <c r="G289">
        <v>-0.161107</v>
      </c>
      <c r="H289">
        <v>0.27681600000000001</v>
      </c>
      <c r="I289">
        <v>1.6319680000000001</v>
      </c>
      <c r="J289">
        <v>-1.4120000000000001E-2</v>
      </c>
      <c r="K289">
        <v>0.355545</v>
      </c>
      <c r="L289">
        <v>1.2418750000000001</v>
      </c>
      <c r="M289">
        <v>0.17034299999999999</v>
      </c>
      <c r="N289">
        <v>0.138184</v>
      </c>
      <c r="O289">
        <v>1.4072899999999999</v>
      </c>
      <c r="P289">
        <v>0.22182299999999999</v>
      </c>
      <c r="Q289">
        <v>0.30231599999999997</v>
      </c>
      <c r="R289">
        <v>1.6301669999999999</v>
      </c>
    </row>
    <row r="290" spans="1:18" x14ac:dyDescent="0.25">
      <c r="A290">
        <v>-0.211392</v>
      </c>
      <c r="B290">
        <v>-0.14269000000000001</v>
      </c>
      <c r="C290">
        <v>1.4814369999999999</v>
      </c>
      <c r="D290">
        <v>-0.27010000000000001</v>
      </c>
      <c r="E290">
        <v>6.7419999999999994E-2</v>
      </c>
      <c r="F290">
        <v>1.635345</v>
      </c>
      <c r="G290">
        <v>-0.16878799999999999</v>
      </c>
      <c r="H290">
        <v>0.27283099999999999</v>
      </c>
      <c r="I290">
        <v>1.637589</v>
      </c>
      <c r="J290">
        <v>-6.6500000000000004E-2</v>
      </c>
      <c r="K290">
        <v>0.37219799999999997</v>
      </c>
      <c r="L290">
        <v>1.2841089999999999</v>
      </c>
      <c r="M290">
        <v>0.15781000000000001</v>
      </c>
      <c r="N290">
        <v>0.16535900000000001</v>
      </c>
      <c r="O290">
        <v>1.394293</v>
      </c>
      <c r="P290">
        <v>0.212426</v>
      </c>
      <c r="Q290">
        <v>0.30573899999999998</v>
      </c>
      <c r="R290">
        <v>1.613683</v>
      </c>
    </row>
    <row r="291" spans="1:18" x14ac:dyDescent="0.25">
      <c r="A291">
        <v>-0.21137700000000001</v>
      </c>
      <c r="B291">
        <v>-0.14271600000000001</v>
      </c>
      <c r="C291">
        <v>1.4813559999999999</v>
      </c>
      <c r="D291">
        <v>-0.26642300000000002</v>
      </c>
      <c r="E291">
        <v>7.6227000000000003E-2</v>
      </c>
      <c r="F291">
        <v>1.6388119999999999</v>
      </c>
      <c r="G291">
        <v>-0.16777300000000001</v>
      </c>
      <c r="H291">
        <v>0.27345700000000001</v>
      </c>
      <c r="I291">
        <v>1.6390169999999999</v>
      </c>
      <c r="J291">
        <v>-0.10942399999999999</v>
      </c>
      <c r="K291">
        <v>0.36299700000000001</v>
      </c>
      <c r="L291">
        <v>1.3257289999999999</v>
      </c>
      <c r="M291">
        <v>0.14908399999999999</v>
      </c>
      <c r="N291">
        <v>0.174563</v>
      </c>
      <c r="O291">
        <v>1.3931929999999999</v>
      </c>
      <c r="P291">
        <v>0.203596</v>
      </c>
      <c r="Q291">
        <v>0.310166</v>
      </c>
      <c r="R291">
        <v>1.6062050000000001</v>
      </c>
    </row>
    <row r="292" spans="1:18" x14ac:dyDescent="0.25">
      <c r="A292">
        <v>-0.20949799999999999</v>
      </c>
      <c r="B292">
        <v>-0.14860599999999999</v>
      </c>
      <c r="C292">
        <v>1.4787159999999999</v>
      </c>
      <c r="D292">
        <v>-0.26518799999999998</v>
      </c>
      <c r="E292">
        <v>7.7646000000000007E-2</v>
      </c>
      <c r="F292">
        <v>1.6405959999999999</v>
      </c>
      <c r="G292">
        <v>-0.16690099999999999</v>
      </c>
      <c r="H292">
        <v>0.27205400000000002</v>
      </c>
      <c r="I292">
        <v>1.63883</v>
      </c>
      <c r="J292">
        <v>-0.14412700000000001</v>
      </c>
      <c r="K292">
        <v>0.33698800000000001</v>
      </c>
      <c r="L292">
        <v>1.3797550000000001</v>
      </c>
      <c r="M292">
        <v>0.133469</v>
      </c>
      <c r="N292">
        <v>0.20156199999999999</v>
      </c>
      <c r="O292">
        <v>1.3921859999999999</v>
      </c>
      <c r="P292">
        <v>0.19531100000000001</v>
      </c>
      <c r="Q292">
        <v>0.31518200000000002</v>
      </c>
      <c r="R292">
        <v>1.605515</v>
      </c>
    </row>
    <row r="293" spans="1:18" x14ac:dyDescent="0.25">
      <c r="A293">
        <v>-0.20837800000000001</v>
      </c>
      <c r="B293">
        <v>-0.15354999999999999</v>
      </c>
      <c r="C293">
        <v>1.4763379999999999</v>
      </c>
      <c r="D293">
        <v>-0.26477400000000001</v>
      </c>
      <c r="E293">
        <v>7.6497999999999997E-2</v>
      </c>
      <c r="F293">
        <v>1.642606</v>
      </c>
      <c r="G293">
        <v>-0.167292</v>
      </c>
      <c r="H293">
        <v>0.26514399999999999</v>
      </c>
      <c r="I293">
        <v>1.6368549999999999</v>
      </c>
      <c r="J293">
        <v>-0.144229</v>
      </c>
      <c r="K293">
        <v>0.313753</v>
      </c>
      <c r="L293">
        <v>1.408639</v>
      </c>
      <c r="M293">
        <v>0.11655500000000001</v>
      </c>
      <c r="N293">
        <v>0.20904700000000001</v>
      </c>
      <c r="O293">
        <v>1.386781</v>
      </c>
      <c r="P293">
        <v>0.189669</v>
      </c>
      <c r="Q293">
        <v>0.31619199999999997</v>
      </c>
      <c r="R293">
        <v>1.602651</v>
      </c>
    </row>
    <row r="294" spans="1:18" x14ac:dyDescent="0.25">
      <c r="A294">
        <v>-0.20861099999999999</v>
      </c>
      <c r="B294">
        <v>-0.15445600000000001</v>
      </c>
      <c r="C294">
        <v>1.476723</v>
      </c>
      <c r="D294">
        <v>-0.26456400000000002</v>
      </c>
      <c r="E294">
        <v>7.3960999999999999E-2</v>
      </c>
      <c r="F294">
        <v>1.646061</v>
      </c>
      <c r="G294">
        <v>-0.160662</v>
      </c>
      <c r="H294">
        <v>0.24362400000000001</v>
      </c>
      <c r="I294">
        <v>1.6196619999999999</v>
      </c>
      <c r="J294">
        <v>-0.143178</v>
      </c>
      <c r="K294">
        <v>0.301508</v>
      </c>
      <c r="L294">
        <v>1.4299249999999999</v>
      </c>
      <c r="M294">
        <v>0.116023</v>
      </c>
      <c r="N294">
        <v>0.20882999999999999</v>
      </c>
      <c r="O294">
        <v>1.3873070000000001</v>
      </c>
      <c r="P294">
        <v>0.17866699999999999</v>
      </c>
      <c r="Q294">
        <v>0.31390299999999999</v>
      </c>
      <c r="R294">
        <v>1.5950150000000001</v>
      </c>
    </row>
    <row r="295" spans="1:18" x14ac:dyDescent="0.25">
      <c r="A295">
        <v>-0.208624</v>
      </c>
      <c r="B295">
        <v>-0.15653800000000001</v>
      </c>
      <c r="C295">
        <v>1.4772019999999999</v>
      </c>
      <c r="D295">
        <v>-0.26438299999999998</v>
      </c>
      <c r="E295">
        <v>6.9670999999999997E-2</v>
      </c>
      <c r="F295">
        <v>1.6497470000000001</v>
      </c>
      <c r="G295">
        <v>-0.15140100000000001</v>
      </c>
      <c r="H295">
        <v>0.25134200000000001</v>
      </c>
      <c r="I295">
        <v>1.609092</v>
      </c>
      <c r="J295">
        <v>-0.13136600000000001</v>
      </c>
      <c r="K295">
        <v>0.286165</v>
      </c>
      <c r="L295">
        <v>1.441565</v>
      </c>
      <c r="M295">
        <v>0.104133</v>
      </c>
      <c r="N295">
        <v>0.184473</v>
      </c>
      <c r="O295">
        <v>1.3417559999999999</v>
      </c>
      <c r="P295">
        <v>0.14619099999999999</v>
      </c>
      <c r="Q295">
        <v>0.275113</v>
      </c>
      <c r="R295">
        <v>1.5464199999999999</v>
      </c>
    </row>
    <row r="296" spans="1:18" x14ac:dyDescent="0.25">
      <c r="A296">
        <v>-0.208339</v>
      </c>
      <c r="B296">
        <v>-0.15679899999999999</v>
      </c>
      <c r="C296">
        <v>1.477498</v>
      </c>
      <c r="D296">
        <v>-0.26383600000000001</v>
      </c>
      <c r="E296">
        <v>6.7029000000000005E-2</v>
      </c>
      <c r="F296">
        <v>1.6532979999999999</v>
      </c>
      <c r="G296">
        <v>-0.145952</v>
      </c>
      <c r="H296">
        <v>0.25497199999999998</v>
      </c>
      <c r="I296">
        <v>1.6079699999999999</v>
      </c>
      <c r="J296">
        <v>-0.129578</v>
      </c>
      <c r="K296">
        <v>0.28975000000000001</v>
      </c>
      <c r="L296">
        <v>1.4487989999999999</v>
      </c>
      <c r="M296">
        <v>0.103113</v>
      </c>
      <c r="N296">
        <v>0.184202</v>
      </c>
      <c r="O296">
        <v>1.3429059999999999</v>
      </c>
      <c r="P296">
        <v>0.146564</v>
      </c>
      <c r="Q296">
        <v>0.27524300000000002</v>
      </c>
      <c r="R296">
        <v>1.5468580000000001</v>
      </c>
    </row>
    <row r="297" spans="1:18" x14ac:dyDescent="0.25">
      <c r="A297">
        <v>-0.22633</v>
      </c>
      <c r="B297">
        <v>-0.15423500000000001</v>
      </c>
      <c r="C297">
        <v>1.5036290000000001</v>
      </c>
      <c r="D297">
        <v>-0.26417400000000002</v>
      </c>
      <c r="E297">
        <v>6.4065999999999998E-2</v>
      </c>
      <c r="F297">
        <v>1.65686</v>
      </c>
      <c r="G297">
        <v>-0.174368</v>
      </c>
      <c r="H297">
        <v>0.24066100000000001</v>
      </c>
      <c r="I297">
        <v>1.634611</v>
      </c>
      <c r="J297">
        <v>-0.13805500000000001</v>
      </c>
      <c r="K297">
        <v>0.29494199999999998</v>
      </c>
      <c r="L297">
        <v>1.4463820000000001</v>
      </c>
      <c r="M297">
        <v>0.105918</v>
      </c>
      <c r="N297">
        <v>0.19236900000000001</v>
      </c>
      <c r="O297">
        <v>1.359845</v>
      </c>
      <c r="P297">
        <v>0.154832</v>
      </c>
      <c r="Q297">
        <v>0.281781</v>
      </c>
      <c r="R297">
        <v>1.563018</v>
      </c>
    </row>
    <row r="298" spans="1:18" x14ac:dyDescent="0.25">
      <c r="A298">
        <v>-0.21060499999999999</v>
      </c>
      <c r="B298">
        <v>-0.15970899999999999</v>
      </c>
      <c r="C298">
        <v>1.48424</v>
      </c>
      <c r="D298">
        <v>-0.26252500000000001</v>
      </c>
      <c r="E298">
        <v>6.5144999999999995E-2</v>
      </c>
      <c r="F298">
        <v>1.6601980000000001</v>
      </c>
      <c r="G298">
        <v>-0.17350399999999999</v>
      </c>
      <c r="H298">
        <v>0.24321899999999999</v>
      </c>
      <c r="I298">
        <v>1.635991</v>
      </c>
      <c r="J298">
        <v>-0.14740700000000001</v>
      </c>
      <c r="K298">
        <v>0.303346</v>
      </c>
      <c r="L298">
        <v>1.419546</v>
      </c>
      <c r="M298">
        <v>0.11547300000000001</v>
      </c>
      <c r="N298">
        <v>0.20543800000000001</v>
      </c>
      <c r="O298">
        <v>1.3909309999999999</v>
      </c>
      <c r="P298">
        <v>0.171796</v>
      </c>
      <c r="Q298">
        <v>0.30953599999999998</v>
      </c>
      <c r="R298">
        <v>1.6040479999999999</v>
      </c>
    </row>
    <row r="299" spans="1:18" x14ac:dyDescent="0.25">
      <c r="A299">
        <v>-0.206648</v>
      </c>
      <c r="B299">
        <v>-0.152227</v>
      </c>
      <c r="C299">
        <v>1.4837050000000001</v>
      </c>
      <c r="D299">
        <v>-0.26177499999999998</v>
      </c>
      <c r="E299">
        <v>6.6930000000000003E-2</v>
      </c>
      <c r="F299">
        <v>1.6636390000000001</v>
      </c>
      <c r="G299">
        <v>-0.170872</v>
      </c>
      <c r="H299">
        <v>0.25822800000000001</v>
      </c>
      <c r="I299">
        <v>1.6476299999999999</v>
      </c>
      <c r="J299">
        <v>-0.186638</v>
      </c>
      <c r="K299">
        <v>0.36518299999999998</v>
      </c>
      <c r="L299">
        <v>1.385227</v>
      </c>
      <c r="M299">
        <v>3.6877E-2</v>
      </c>
      <c r="N299">
        <v>0.19248899999999999</v>
      </c>
      <c r="O299">
        <v>1.3825449999999999</v>
      </c>
      <c r="P299">
        <v>0.172434</v>
      </c>
      <c r="Q299">
        <v>0.30936999999999998</v>
      </c>
      <c r="R299">
        <v>1.604887</v>
      </c>
    </row>
    <row r="300" spans="1:18" x14ac:dyDescent="0.25">
      <c r="A300">
        <v>-0.233683</v>
      </c>
      <c r="B300">
        <v>-0.151755</v>
      </c>
      <c r="C300">
        <v>1.5120089999999999</v>
      </c>
      <c r="D300">
        <v>-0.26175500000000002</v>
      </c>
      <c r="E300">
        <v>6.7937999999999998E-2</v>
      </c>
      <c r="F300">
        <v>1.66574</v>
      </c>
      <c r="G300">
        <v>-0.17231099999999999</v>
      </c>
      <c r="H300">
        <v>0.26527600000000001</v>
      </c>
      <c r="I300">
        <v>1.656587</v>
      </c>
      <c r="J300">
        <v>-0.11390400000000001</v>
      </c>
      <c r="K300">
        <v>0.351464</v>
      </c>
      <c r="L300">
        <v>1.334573</v>
      </c>
      <c r="M300">
        <v>0.114055</v>
      </c>
      <c r="N300">
        <v>0.219807</v>
      </c>
      <c r="O300">
        <v>1.3748610000000001</v>
      </c>
      <c r="P300">
        <v>0.17657900000000001</v>
      </c>
      <c r="Q300">
        <v>0.307618</v>
      </c>
      <c r="R300">
        <v>1.6075360000000001</v>
      </c>
    </row>
    <row r="301" spans="1:18" x14ac:dyDescent="0.25">
      <c r="A301">
        <v>-0.21615400000000001</v>
      </c>
      <c r="B301">
        <v>-0.16277900000000001</v>
      </c>
      <c r="C301">
        <v>1.4883949999999999</v>
      </c>
      <c r="D301">
        <v>-0.26169799999999999</v>
      </c>
      <c r="E301">
        <v>6.0946E-2</v>
      </c>
      <c r="F301">
        <v>1.6682490000000001</v>
      </c>
      <c r="G301">
        <v>-0.17233200000000001</v>
      </c>
      <c r="H301">
        <v>0.265042</v>
      </c>
      <c r="I301">
        <v>1.656593</v>
      </c>
      <c r="J301">
        <v>-8.8944999999999996E-2</v>
      </c>
      <c r="K301">
        <v>0.36779499999999998</v>
      </c>
      <c r="L301">
        <v>1.2985850000000001</v>
      </c>
      <c r="M301">
        <v>0.11133</v>
      </c>
      <c r="N301">
        <v>0.22257299999999999</v>
      </c>
      <c r="O301">
        <v>1.368209</v>
      </c>
      <c r="P301">
        <v>0.185417</v>
      </c>
      <c r="Q301">
        <v>0.30027999999999999</v>
      </c>
      <c r="R301">
        <v>1.6047499999999999</v>
      </c>
    </row>
    <row r="302" spans="1:18" x14ac:dyDescent="0.25">
      <c r="A302">
        <v>-0.215697</v>
      </c>
      <c r="B302">
        <v>-0.163825</v>
      </c>
      <c r="C302">
        <v>1.487851</v>
      </c>
      <c r="D302">
        <v>-0.26261699999999999</v>
      </c>
      <c r="E302">
        <v>5.7007000000000002E-2</v>
      </c>
      <c r="F302">
        <v>1.670917</v>
      </c>
      <c r="G302">
        <v>-0.171901</v>
      </c>
      <c r="H302">
        <v>0.26529399999999997</v>
      </c>
      <c r="I302">
        <v>1.6566920000000001</v>
      </c>
      <c r="J302">
        <v>8.3180000000000007E-3</v>
      </c>
      <c r="K302">
        <v>0.34672500000000001</v>
      </c>
      <c r="L302">
        <v>1.2585759999999999</v>
      </c>
      <c r="M302">
        <v>0.169849</v>
      </c>
      <c r="N302">
        <v>0.15212400000000001</v>
      </c>
      <c r="O302">
        <v>1.399065</v>
      </c>
      <c r="P302">
        <v>0.198433</v>
      </c>
      <c r="Q302">
        <v>0.292711</v>
      </c>
      <c r="R302">
        <v>1.6112599999999999</v>
      </c>
    </row>
    <row r="303" spans="1:18" x14ac:dyDescent="0.25">
      <c r="A303">
        <v>-0.21573200000000001</v>
      </c>
      <c r="B303">
        <v>-0.16375600000000001</v>
      </c>
      <c r="C303">
        <v>1.4882489999999999</v>
      </c>
      <c r="D303">
        <v>-0.262876</v>
      </c>
      <c r="E303">
        <v>5.6460000000000003E-2</v>
      </c>
      <c r="F303">
        <v>1.671816</v>
      </c>
      <c r="G303">
        <v>-0.171072</v>
      </c>
      <c r="H303">
        <v>0.26549400000000001</v>
      </c>
      <c r="I303">
        <v>1.656245</v>
      </c>
      <c r="J303">
        <v>7.2284000000000001E-2</v>
      </c>
      <c r="K303">
        <v>0.31516499999999997</v>
      </c>
      <c r="L303">
        <v>1.239204</v>
      </c>
      <c r="M303">
        <v>0.23499700000000001</v>
      </c>
      <c r="N303">
        <v>0.105422</v>
      </c>
      <c r="O303">
        <v>1.4412020000000001</v>
      </c>
      <c r="P303">
        <v>0.21058299999999999</v>
      </c>
      <c r="Q303">
        <v>0.285943</v>
      </c>
      <c r="R303">
        <v>1.621704</v>
      </c>
    </row>
    <row r="304" spans="1:18" x14ac:dyDescent="0.25">
      <c r="A304">
        <v>-0.21598100000000001</v>
      </c>
      <c r="B304">
        <v>-0.16305</v>
      </c>
      <c r="C304">
        <v>1.4889049999999999</v>
      </c>
      <c r="D304">
        <v>-0.26335799999999998</v>
      </c>
      <c r="E304">
        <v>5.6245999999999997E-2</v>
      </c>
      <c r="F304">
        <v>1.6735800000000001</v>
      </c>
      <c r="G304">
        <v>-0.170871</v>
      </c>
      <c r="H304">
        <v>0.26576699999999998</v>
      </c>
      <c r="I304">
        <v>1.6562300000000001</v>
      </c>
      <c r="J304">
        <v>0.120808</v>
      </c>
      <c r="K304">
        <v>0.28239500000000001</v>
      </c>
      <c r="L304">
        <v>1.215376</v>
      </c>
      <c r="M304">
        <v>0.23008799999999999</v>
      </c>
      <c r="N304">
        <v>8.7592000000000003E-2</v>
      </c>
      <c r="O304">
        <v>1.4252560000000001</v>
      </c>
      <c r="P304">
        <v>0.21851400000000001</v>
      </c>
      <c r="Q304">
        <v>0.27579799999999999</v>
      </c>
      <c r="R304">
        <v>1.6283209999999999</v>
      </c>
    </row>
    <row r="305" spans="1:18" x14ac:dyDescent="0.25">
      <c r="A305">
        <v>-0.21546799999999999</v>
      </c>
      <c r="B305">
        <v>-0.16409399999999999</v>
      </c>
      <c r="C305">
        <v>1.4880519999999999</v>
      </c>
      <c r="D305">
        <v>-0.26452399999999998</v>
      </c>
      <c r="E305">
        <v>5.4316000000000003E-2</v>
      </c>
      <c r="F305">
        <v>1.67496</v>
      </c>
      <c r="G305">
        <v>-0.170964</v>
      </c>
      <c r="H305">
        <v>0.26605899999999999</v>
      </c>
      <c r="I305">
        <v>1.656277</v>
      </c>
      <c r="J305">
        <v>0.18079500000000001</v>
      </c>
      <c r="K305">
        <v>0.208902</v>
      </c>
      <c r="L305">
        <v>1.231914</v>
      </c>
      <c r="M305">
        <v>0.26444499999999999</v>
      </c>
      <c r="N305">
        <v>6.4777000000000001E-2</v>
      </c>
      <c r="O305">
        <v>1.4653970000000001</v>
      </c>
      <c r="P305">
        <v>0.14932400000000001</v>
      </c>
      <c r="Q305">
        <v>0.27596300000000001</v>
      </c>
      <c r="R305">
        <v>1.627084</v>
      </c>
    </row>
    <row r="306" spans="1:18" x14ac:dyDescent="0.25">
      <c r="A306">
        <v>-0.215055</v>
      </c>
      <c r="B306">
        <v>-0.16450200000000001</v>
      </c>
      <c r="C306">
        <v>1.487449</v>
      </c>
      <c r="D306">
        <v>-0.26550000000000001</v>
      </c>
      <c r="E306">
        <v>5.3272E-2</v>
      </c>
      <c r="F306">
        <v>1.6756549999999999</v>
      </c>
      <c r="G306">
        <v>-0.171124</v>
      </c>
      <c r="H306">
        <v>0.26635500000000001</v>
      </c>
      <c r="I306">
        <v>1.6562349999999999</v>
      </c>
      <c r="J306">
        <v>0.22431799999999999</v>
      </c>
      <c r="K306">
        <v>0.13211200000000001</v>
      </c>
      <c r="L306">
        <v>1.2683359999999999</v>
      </c>
      <c r="M306">
        <v>0.245314</v>
      </c>
      <c r="N306">
        <v>6.1966E-2</v>
      </c>
      <c r="O306">
        <v>1.5520940000000001</v>
      </c>
      <c r="P306">
        <v>0.160356</v>
      </c>
      <c r="Q306">
        <v>0.27539599999999997</v>
      </c>
      <c r="R306">
        <v>1.6318189999999999</v>
      </c>
    </row>
    <row r="307" spans="1:18" x14ac:dyDescent="0.25">
      <c r="A307">
        <v>-0.21493799999999999</v>
      </c>
      <c r="B307">
        <v>-0.16472600000000001</v>
      </c>
      <c r="C307">
        <v>1.4870829999999999</v>
      </c>
      <c r="D307">
        <v>-0.266156</v>
      </c>
      <c r="E307">
        <v>5.2304000000000003E-2</v>
      </c>
      <c r="F307">
        <v>1.6760699999999999</v>
      </c>
      <c r="G307">
        <v>-0.17164199999999999</v>
      </c>
      <c r="H307">
        <v>0.26666800000000002</v>
      </c>
      <c r="I307">
        <v>1.656085</v>
      </c>
      <c r="J307">
        <v>0.24432599999999999</v>
      </c>
      <c r="K307">
        <v>8.2473000000000005E-2</v>
      </c>
      <c r="L307">
        <v>1.2847120000000001</v>
      </c>
      <c r="M307">
        <v>0.28018100000000001</v>
      </c>
      <c r="N307">
        <v>5.7687000000000002E-2</v>
      </c>
      <c r="O307">
        <v>1.476837</v>
      </c>
      <c r="P307">
        <v>0.16906099999999999</v>
      </c>
      <c r="Q307">
        <v>0.27273599999999998</v>
      </c>
      <c r="R307">
        <v>1.6361779999999999</v>
      </c>
    </row>
    <row r="308" spans="1:18" x14ac:dyDescent="0.25">
      <c r="A308">
        <v>-0.21548400000000001</v>
      </c>
      <c r="B308">
        <v>-0.16503699999999999</v>
      </c>
      <c r="C308">
        <v>1.4867490000000001</v>
      </c>
      <c r="D308">
        <v>-0.26667299999999999</v>
      </c>
      <c r="E308">
        <v>5.1825000000000003E-2</v>
      </c>
      <c r="F308">
        <v>1.6762300000000001</v>
      </c>
      <c r="G308">
        <v>-0.17236599999999999</v>
      </c>
      <c r="H308">
        <v>0.266822</v>
      </c>
      <c r="I308">
        <v>1.655673</v>
      </c>
      <c r="J308">
        <v>0.25403900000000001</v>
      </c>
      <c r="K308">
        <v>2.7213999999999999E-2</v>
      </c>
      <c r="L308">
        <v>1.319083</v>
      </c>
      <c r="M308">
        <v>0.28225600000000001</v>
      </c>
      <c r="N308">
        <v>5.5753999999999998E-2</v>
      </c>
      <c r="O308">
        <v>1.480648</v>
      </c>
      <c r="P308">
        <v>0.17121500000000001</v>
      </c>
      <c r="Q308">
        <v>0.27211200000000002</v>
      </c>
      <c r="R308">
        <v>1.6377409999999999</v>
      </c>
    </row>
    <row r="309" spans="1:18" x14ac:dyDescent="0.25">
      <c r="A309">
        <v>-0.21460000000000001</v>
      </c>
      <c r="B309">
        <v>-0.16733200000000001</v>
      </c>
      <c r="C309">
        <v>1.4838709999999999</v>
      </c>
      <c r="D309">
        <v>-0.26738800000000001</v>
      </c>
      <c r="E309">
        <v>5.1213000000000002E-2</v>
      </c>
      <c r="F309">
        <v>1.675945</v>
      </c>
      <c r="G309">
        <v>-0.17317199999999999</v>
      </c>
      <c r="H309">
        <v>0.26690999999999998</v>
      </c>
      <c r="I309">
        <v>1.6548020000000001</v>
      </c>
      <c r="J309">
        <v>0.25592900000000002</v>
      </c>
      <c r="K309">
        <v>-3.8999999999999999E-5</v>
      </c>
      <c r="L309">
        <v>1.3309580000000001</v>
      </c>
      <c r="M309">
        <v>0.285053</v>
      </c>
      <c r="N309">
        <v>5.3012999999999998E-2</v>
      </c>
      <c r="O309">
        <v>1.487743</v>
      </c>
      <c r="P309">
        <v>0.172879</v>
      </c>
      <c r="Q309">
        <v>0.27169700000000002</v>
      </c>
      <c r="R309">
        <v>1.63968</v>
      </c>
    </row>
    <row r="310" spans="1:18" x14ac:dyDescent="0.25">
      <c r="A310">
        <v>-0.214563</v>
      </c>
      <c r="B310">
        <v>-0.167049</v>
      </c>
      <c r="C310">
        <v>1.483374</v>
      </c>
      <c r="D310">
        <v>-0.26833800000000002</v>
      </c>
      <c r="E310">
        <v>5.0733E-2</v>
      </c>
      <c r="F310">
        <v>1.6749989999999999</v>
      </c>
      <c r="G310">
        <v>-0.17365</v>
      </c>
      <c r="H310">
        <v>0.267349</v>
      </c>
      <c r="I310">
        <v>1.6538919999999999</v>
      </c>
      <c r="J310">
        <v>0.25605699999999998</v>
      </c>
      <c r="K310">
        <v>-2.436E-2</v>
      </c>
      <c r="L310">
        <v>1.3474060000000001</v>
      </c>
      <c r="M310">
        <v>0.271206</v>
      </c>
      <c r="N310">
        <v>8.0474000000000004E-2</v>
      </c>
      <c r="O310">
        <v>1.638112</v>
      </c>
      <c r="P310">
        <v>0.17510800000000001</v>
      </c>
      <c r="Q310">
        <v>0.272115</v>
      </c>
      <c r="R310">
        <v>1.643265</v>
      </c>
    </row>
    <row r="311" spans="1:18" x14ac:dyDescent="0.25">
      <c r="A311">
        <v>-0.214194</v>
      </c>
      <c r="B311">
        <v>-0.166626</v>
      </c>
      <c r="C311">
        <v>1.4818610000000001</v>
      </c>
      <c r="D311">
        <v>-0.26938800000000002</v>
      </c>
      <c r="E311">
        <v>5.0937000000000003E-2</v>
      </c>
      <c r="F311">
        <v>1.673327</v>
      </c>
      <c r="G311">
        <v>-0.173932</v>
      </c>
      <c r="H311">
        <v>0.26806600000000003</v>
      </c>
      <c r="I311">
        <v>1.6526350000000001</v>
      </c>
      <c r="J311">
        <v>0.25454700000000002</v>
      </c>
      <c r="K311">
        <v>-3.8591E-2</v>
      </c>
      <c r="L311">
        <v>1.3562259999999999</v>
      </c>
      <c r="M311">
        <v>0.26974900000000002</v>
      </c>
      <c r="N311">
        <v>7.7721999999999999E-2</v>
      </c>
      <c r="O311">
        <v>1.6387529999999999</v>
      </c>
      <c r="P311">
        <v>0.176065</v>
      </c>
      <c r="Q311">
        <v>0.27241399999999999</v>
      </c>
      <c r="R311">
        <v>1.645594</v>
      </c>
    </row>
    <row r="312" spans="1:18" x14ac:dyDescent="0.25">
      <c r="A312">
        <v>-0.21368200000000001</v>
      </c>
      <c r="B312">
        <v>-0.16572600000000001</v>
      </c>
      <c r="C312">
        <v>1.4803390000000001</v>
      </c>
      <c r="D312">
        <v>-0.27029900000000001</v>
      </c>
      <c r="E312">
        <v>5.1344000000000001E-2</v>
      </c>
      <c r="F312">
        <v>1.671022</v>
      </c>
      <c r="G312">
        <v>-0.17430300000000001</v>
      </c>
      <c r="H312">
        <v>0.26854800000000001</v>
      </c>
      <c r="I312">
        <v>1.651356</v>
      </c>
      <c r="J312">
        <v>0.25198900000000002</v>
      </c>
      <c r="K312">
        <v>-4.8788999999999999E-2</v>
      </c>
      <c r="L312">
        <v>1.3614489999999999</v>
      </c>
      <c r="M312">
        <v>0.268787</v>
      </c>
      <c r="N312">
        <v>6.9278999999999993E-2</v>
      </c>
      <c r="O312">
        <v>1.630331</v>
      </c>
      <c r="P312">
        <v>0.176486</v>
      </c>
      <c r="Q312">
        <v>0.27243099999999998</v>
      </c>
      <c r="R312">
        <v>1.6472659999999999</v>
      </c>
    </row>
    <row r="313" spans="1:18" x14ac:dyDescent="0.25">
      <c r="A313">
        <v>-0.21720500000000001</v>
      </c>
      <c r="B313">
        <v>-0.161856</v>
      </c>
      <c r="C313">
        <v>1.481425</v>
      </c>
      <c r="D313">
        <v>-0.27108900000000002</v>
      </c>
      <c r="E313">
        <v>5.1901999999999997E-2</v>
      </c>
      <c r="F313">
        <v>1.668083</v>
      </c>
      <c r="G313">
        <v>-0.17449700000000001</v>
      </c>
      <c r="H313">
        <v>0.26902999999999999</v>
      </c>
      <c r="I313">
        <v>1.6500919999999999</v>
      </c>
      <c r="J313">
        <v>0.24809800000000001</v>
      </c>
      <c r="K313">
        <v>-6.0297999999999997E-2</v>
      </c>
      <c r="L313">
        <v>1.369435</v>
      </c>
      <c r="M313">
        <v>0.26870300000000003</v>
      </c>
      <c r="N313">
        <v>6.565E-2</v>
      </c>
      <c r="O313">
        <v>1.628871</v>
      </c>
      <c r="P313">
        <v>0.176429</v>
      </c>
      <c r="Q313">
        <v>0.27311000000000002</v>
      </c>
      <c r="R313">
        <v>1.6493720000000001</v>
      </c>
    </row>
    <row r="314" spans="1:18" x14ac:dyDescent="0.25">
      <c r="A314">
        <v>-0.21754999999999999</v>
      </c>
      <c r="B314">
        <v>-0.161277</v>
      </c>
      <c r="C314">
        <v>1.4790989999999999</v>
      </c>
      <c r="D314">
        <v>-0.27210400000000001</v>
      </c>
      <c r="E314">
        <v>5.2901999999999998E-2</v>
      </c>
      <c r="F314">
        <v>1.664795</v>
      </c>
      <c r="G314">
        <v>-0.17463500000000001</v>
      </c>
      <c r="H314">
        <v>0.269397</v>
      </c>
      <c r="I314">
        <v>1.6488640000000001</v>
      </c>
      <c r="J314">
        <v>0.244703</v>
      </c>
      <c r="K314">
        <v>-7.0953000000000002E-2</v>
      </c>
      <c r="L314">
        <v>1.3751249999999999</v>
      </c>
      <c r="M314">
        <v>0.26904699999999998</v>
      </c>
      <c r="N314">
        <v>6.0898000000000001E-2</v>
      </c>
      <c r="O314">
        <v>1.6339619999999999</v>
      </c>
      <c r="P314">
        <v>0.17638300000000001</v>
      </c>
      <c r="Q314">
        <v>0.27408399999999999</v>
      </c>
      <c r="R314">
        <v>1.651837</v>
      </c>
    </row>
    <row r="315" spans="1:18" x14ac:dyDescent="0.25">
      <c r="A315">
        <v>-0.21762000000000001</v>
      </c>
      <c r="B315">
        <v>-0.165515</v>
      </c>
      <c r="C315">
        <v>1.475393</v>
      </c>
      <c r="D315">
        <v>-0.275003</v>
      </c>
      <c r="E315">
        <v>5.0319000000000003E-2</v>
      </c>
      <c r="F315">
        <v>1.659038</v>
      </c>
      <c r="G315">
        <v>-0.17480499999999999</v>
      </c>
      <c r="H315">
        <v>0.26944400000000002</v>
      </c>
      <c r="I315">
        <v>1.6474549999999999</v>
      </c>
      <c r="J315">
        <v>0.24130199999999999</v>
      </c>
      <c r="K315">
        <v>-7.8702999999999995E-2</v>
      </c>
      <c r="L315">
        <v>1.380352</v>
      </c>
      <c r="M315">
        <v>0.26482800000000001</v>
      </c>
      <c r="N315">
        <v>6.2908000000000006E-2</v>
      </c>
      <c r="O315">
        <v>1.652339</v>
      </c>
      <c r="P315">
        <v>0.17582600000000001</v>
      </c>
      <c r="Q315">
        <v>0.274982</v>
      </c>
      <c r="R315">
        <v>1.6539459999999999</v>
      </c>
    </row>
    <row r="316" spans="1:18" x14ac:dyDescent="0.25">
      <c r="A316">
        <v>-0.21602399999999999</v>
      </c>
      <c r="B316">
        <v>-0.164239</v>
      </c>
      <c r="C316">
        <v>1.4738610000000001</v>
      </c>
      <c r="D316">
        <v>-0.27527200000000002</v>
      </c>
      <c r="E316">
        <v>5.0831000000000001E-2</v>
      </c>
      <c r="F316">
        <v>1.6582129999999999</v>
      </c>
      <c r="G316">
        <v>-0.174845</v>
      </c>
      <c r="H316">
        <v>0.269478</v>
      </c>
      <c r="I316">
        <v>1.6462460000000001</v>
      </c>
      <c r="J316">
        <v>0.23910699999999999</v>
      </c>
      <c r="K316">
        <v>-8.4844000000000003E-2</v>
      </c>
      <c r="L316">
        <v>1.38209</v>
      </c>
      <c r="M316">
        <v>0.26299600000000001</v>
      </c>
      <c r="N316">
        <v>6.2059000000000003E-2</v>
      </c>
      <c r="O316">
        <v>1.6569739999999999</v>
      </c>
      <c r="P316">
        <v>0.175376</v>
      </c>
      <c r="Q316">
        <v>0.275621</v>
      </c>
      <c r="R316">
        <v>1.655743</v>
      </c>
    </row>
    <row r="317" spans="1:18" x14ac:dyDescent="0.25">
      <c r="A317">
        <v>-0.214147</v>
      </c>
      <c r="B317">
        <v>-0.165524</v>
      </c>
      <c r="C317">
        <v>1.471101</v>
      </c>
      <c r="D317">
        <v>-0.27656500000000001</v>
      </c>
      <c r="E317">
        <v>4.9049000000000002E-2</v>
      </c>
      <c r="F317">
        <v>1.655343</v>
      </c>
      <c r="G317">
        <v>-0.174816</v>
      </c>
      <c r="H317">
        <v>0.269623</v>
      </c>
      <c r="I317">
        <v>1.645097</v>
      </c>
      <c r="J317">
        <v>0.23835500000000001</v>
      </c>
      <c r="K317">
        <v>-8.9908000000000002E-2</v>
      </c>
      <c r="L317">
        <v>1.3852629999999999</v>
      </c>
      <c r="M317">
        <v>0.260542</v>
      </c>
      <c r="N317">
        <v>6.1821000000000001E-2</v>
      </c>
      <c r="O317">
        <v>1.6605300000000001</v>
      </c>
      <c r="P317">
        <v>0.17494000000000001</v>
      </c>
      <c r="Q317">
        <v>0.27587499999999998</v>
      </c>
      <c r="R317">
        <v>1.6569130000000001</v>
      </c>
    </row>
    <row r="318" spans="1:18" x14ac:dyDescent="0.25">
      <c r="A318">
        <v>-0.21404000000000001</v>
      </c>
      <c r="B318">
        <v>-0.16444900000000001</v>
      </c>
      <c r="C318">
        <v>1.4708159999999999</v>
      </c>
      <c r="D318">
        <v>-0.27683799999999997</v>
      </c>
      <c r="E318">
        <v>5.0284000000000002E-2</v>
      </c>
      <c r="F318">
        <v>1.654744</v>
      </c>
      <c r="G318">
        <v>-0.174572</v>
      </c>
      <c r="H318">
        <v>0.26978999999999997</v>
      </c>
      <c r="I318">
        <v>1.644004</v>
      </c>
      <c r="J318">
        <v>0.23713000000000001</v>
      </c>
      <c r="K318">
        <v>-9.3542E-2</v>
      </c>
      <c r="L318">
        <v>1.387621</v>
      </c>
      <c r="M318">
        <v>0.25859599999999999</v>
      </c>
      <c r="N318">
        <v>5.9379000000000001E-2</v>
      </c>
      <c r="O318">
        <v>1.662992</v>
      </c>
      <c r="P318">
        <v>0.17441799999999999</v>
      </c>
      <c r="Q318">
        <v>0.27592299999999997</v>
      </c>
      <c r="R318">
        <v>1.657851</v>
      </c>
    </row>
    <row r="319" spans="1:18" x14ac:dyDescent="0.25">
      <c r="A319">
        <v>-0.214006</v>
      </c>
      <c r="B319">
        <v>-0.16364200000000001</v>
      </c>
      <c r="C319">
        <v>1.47054</v>
      </c>
      <c r="D319">
        <v>-0.27719700000000003</v>
      </c>
      <c r="E319">
        <v>5.1107E-2</v>
      </c>
      <c r="F319">
        <v>1.6543330000000001</v>
      </c>
      <c r="G319">
        <v>-0.17463699999999999</v>
      </c>
      <c r="H319">
        <v>0.26988200000000001</v>
      </c>
      <c r="I319">
        <v>1.643456</v>
      </c>
      <c r="J319">
        <v>0.23728099999999999</v>
      </c>
      <c r="K319">
        <v>-9.5500000000000002E-2</v>
      </c>
      <c r="L319">
        <v>1.389194</v>
      </c>
      <c r="M319">
        <v>0.25746999999999998</v>
      </c>
      <c r="N319">
        <v>5.9296000000000001E-2</v>
      </c>
      <c r="O319">
        <v>1.6647799999999999</v>
      </c>
      <c r="P319">
        <v>0.17389099999999999</v>
      </c>
      <c r="Q319">
        <v>0.27609699999999998</v>
      </c>
      <c r="R319">
        <v>1.6587780000000001</v>
      </c>
    </row>
    <row r="320" spans="1:18" x14ac:dyDescent="0.25">
      <c r="A320">
        <v>-0.213898</v>
      </c>
      <c r="B320">
        <v>-0.163268</v>
      </c>
      <c r="C320">
        <v>1.470261</v>
      </c>
      <c r="D320">
        <v>-0.27737400000000001</v>
      </c>
      <c r="E320">
        <v>5.1360000000000003E-2</v>
      </c>
      <c r="F320">
        <v>1.654201</v>
      </c>
      <c r="G320">
        <v>-0.17466000000000001</v>
      </c>
      <c r="H320">
        <v>0.27005499999999999</v>
      </c>
      <c r="I320">
        <v>1.642911</v>
      </c>
      <c r="J320">
        <v>0.237681</v>
      </c>
      <c r="K320">
        <v>-9.7178E-2</v>
      </c>
      <c r="L320">
        <v>1.3905529999999999</v>
      </c>
      <c r="M320">
        <v>0.25645699999999999</v>
      </c>
      <c r="N320">
        <v>5.8798000000000003E-2</v>
      </c>
      <c r="O320">
        <v>1.666515</v>
      </c>
      <c r="P320">
        <v>0.173572</v>
      </c>
      <c r="Q320">
        <v>0.27624199999999999</v>
      </c>
      <c r="R320">
        <v>1.6594610000000001</v>
      </c>
    </row>
    <row r="321" spans="1:18" x14ac:dyDescent="0.25">
      <c r="A321">
        <v>-0.21390700000000001</v>
      </c>
      <c r="B321">
        <v>-0.16262099999999999</v>
      </c>
      <c r="C321">
        <v>1.470037</v>
      </c>
      <c r="D321">
        <v>-0.27765699999999999</v>
      </c>
      <c r="E321">
        <v>5.1848999999999999E-2</v>
      </c>
      <c r="F321">
        <v>1.6541189999999999</v>
      </c>
      <c r="G321">
        <v>-0.174734</v>
      </c>
      <c r="H321">
        <v>0.27010699999999999</v>
      </c>
      <c r="I321">
        <v>1.6424859999999999</v>
      </c>
      <c r="J321">
        <v>0.23832300000000001</v>
      </c>
      <c r="K321">
        <v>-9.8562999999999998E-2</v>
      </c>
      <c r="L321">
        <v>1.3907579999999999</v>
      </c>
      <c r="M321">
        <v>0.25575900000000001</v>
      </c>
      <c r="N321">
        <v>5.8546000000000001E-2</v>
      </c>
      <c r="O321">
        <v>1.6677550000000001</v>
      </c>
      <c r="P321">
        <v>0.173402</v>
      </c>
      <c r="Q321">
        <v>0.27605800000000003</v>
      </c>
      <c r="R321">
        <v>1.65991</v>
      </c>
    </row>
    <row r="322" spans="1:18" x14ac:dyDescent="0.25">
      <c r="A322">
        <v>-0.214031</v>
      </c>
      <c r="B322">
        <v>-0.16217400000000001</v>
      </c>
      <c r="C322">
        <v>1.469922</v>
      </c>
      <c r="D322">
        <v>-0.27781699999999998</v>
      </c>
      <c r="E322">
        <v>5.2285999999999999E-2</v>
      </c>
      <c r="F322">
        <v>1.6541250000000001</v>
      </c>
      <c r="G322">
        <v>-0.17483299999999999</v>
      </c>
      <c r="H322">
        <v>0.27016200000000001</v>
      </c>
      <c r="I322">
        <v>1.6422190000000001</v>
      </c>
      <c r="J322">
        <v>0.24155799999999999</v>
      </c>
      <c r="K322">
        <v>-9.7749000000000003E-2</v>
      </c>
      <c r="L322">
        <v>1.3907830000000001</v>
      </c>
      <c r="M322">
        <v>0.25573499999999999</v>
      </c>
      <c r="N322">
        <v>5.8772999999999999E-2</v>
      </c>
      <c r="O322">
        <v>1.6681539999999999</v>
      </c>
      <c r="P322">
        <v>0.17305499999999999</v>
      </c>
      <c r="Q322">
        <v>0.27608899999999997</v>
      </c>
      <c r="R322">
        <v>1.6605939999999999</v>
      </c>
    </row>
    <row r="323" spans="1:18" x14ac:dyDescent="0.25">
      <c r="A323">
        <v>-0.21452099999999999</v>
      </c>
      <c r="B323">
        <v>-0.16222200000000001</v>
      </c>
      <c r="C323">
        <v>1.4699180000000001</v>
      </c>
      <c r="D323">
        <v>-0.277893</v>
      </c>
      <c r="E323">
        <v>5.2533999999999997E-2</v>
      </c>
      <c r="F323">
        <v>1.654223</v>
      </c>
      <c r="G323">
        <v>-0.174813</v>
      </c>
      <c r="H323">
        <v>0.27038499999999999</v>
      </c>
      <c r="I323">
        <v>1.641969</v>
      </c>
      <c r="J323">
        <v>0.25195299999999998</v>
      </c>
      <c r="K323">
        <v>-8.7141999999999997E-2</v>
      </c>
      <c r="L323">
        <v>1.385043</v>
      </c>
      <c r="M323">
        <v>0.25546099999999999</v>
      </c>
      <c r="N323">
        <v>6.1433000000000001E-2</v>
      </c>
      <c r="O323">
        <v>1.667362</v>
      </c>
      <c r="P323">
        <v>0.17278199999999999</v>
      </c>
      <c r="Q323">
        <v>0.27590700000000001</v>
      </c>
      <c r="R323">
        <v>1.6616310000000001</v>
      </c>
    </row>
    <row r="324" spans="1:18" x14ac:dyDescent="0.25">
      <c r="A324">
        <v>-0.216832</v>
      </c>
      <c r="B324">
        <v>-0.16256599999999999</v>
      </c>
      <c r="C324">
        <v>1.470847</v>
      </c>
      <c r="D324">
        <v>-0.27831099999999998</v>
      </c>
      <c r="E324">
        <v>5.3099E-2</v>
      </c>
      <c r="F324">
        <v>1.654271</v>
      </c>
      <c r="G324">
        <v>-0.17491699999999999</v>
      </c>
      <c r="H324">
        <v>0.270625</v>
      </c>
      <c r="I324">
        <v>1.641699</v>
      </c>
      <c r="J324">
        <v>0.26464100000000002</v>
      </c>
      <c r="K324">
        <v>-5.3714999999999999E-2</v>
      </c>
      <c r="L324">
        <v>1.354954</v>
      </c>
      <c r="M324">
        <v>0.25408599999999998</v>
      </c>
      <c r="N324">
        <v>6.7248000000000002E-2</v>
      </c>
      <c r="O324">
        <v>1.6556740000000001</v>
      </c>
      <c r="P324">
        <v>0.17285800000000001</v>
      </c>
      <c r="Q324">
        <v>0.275086</v>
      </c>
      <c r="R324">
        <v>1.6627110000000001</v>
      </c>
    </row>
    <row r="325" spans="1:18" x14ac:dyDescent="0.25">
      <c r="A325">
        <v>-0.21857099999999999</v>
      </c>
      <c r="B325">
        <v>-0.16284599999999999</v>
      </c>
      <c r="C325">
        <v>1.471651</v>
      </c>
      <c r="D325">
        <v>-0.278916</v>
      </c>
      <c r="E325">
        <v>5.3768999999999997E-2</v>
      </c>
      <c r="F325">
        <v>1.654083</v>
      </c>
      <c r="G325">
        <v>-0.17507800000000001</v>
      </c>
      <c r="H325">
        <v>0.27079199999999998</v>
      </c>
      <c r="I325">
        <v>1.6415420000000001</v>
      </c>
      <c r="J325">
        <v>0.26659100000000002</v>
      </c>
      <c r="K325">
        <v>-5.9560000000000004E-3</v>
      </c>
      <c r="L325">
        <v>1.3157399999999999</v>
      </c>
      <c r="M325">
        <v>0.244258</v>
      </c>
      <c r="N325">
        <v>7.3244000000000004E-2</v>
      </c>
      <c r="O325">
        <v>1.6218319999999999</v>
      </c>
      <c r="P325">
        <v>0.172933</v>
      </c>
      <c r="Q325">
        <v>0.273893</v>
      </c>
      <c r="R325">
        <v>1.6635249999999999</v>
      </c>
    </row>
    <row r="326" spans="1:18" x14ac:dyDescent="0.25">
      <c r="A326">
        <v>-0.21764700000000001</v>
      </c>
      <c r="B326">
        <v>-0.16222900000000001</v>
      </c>
      <c r="C326">
        <v>1.4715590000000001</v>
      </c>
      <c r="D326">
        <v>-0.27968199999999999</v>
      </c>
      <c r="E326">
        <v>5.4357000000000003E-2</v>
      </c>
      <c r="F326">
        <v>1.6535759999999999</v>
      </c>
      <c r="G326">
        <v>-0.17524999999999999</v>
      </c>
      <c r="H326">
        <v>0.27093800000000001</v>
      </c>
      <c r="I326">
        <v>1.641518</v>
      </c>
      <c r="J326">
        <v>0.26122600000000001</v>
      </c>
      <c r="K326">
        <v>6.5975000000000006E-2</v>
      </c>
      <c r="L326">
        <v>1.255366</v>
      </c>
      <c r="M326">
        <v>0.23084099999999999</v>
      </c>
      <c r="N326">
        <v>8.2669000000000006E-2</v>
      </c>
      <c r="O326">
        <v>1.590052</v>
      </c>
      <c r="P326">
        <v>0.17277600000000001</v>
      </c>
      <c r="Q326">
        <v>0.27214300000000002</v>
      </c>
      <c r="R326">
        <v>1.663734</v>
      </c>
    </row>
    <row r="327" spans="1:18" x14ac:dyDescent="0.25">
      <c r="A327">
        <v>-0.218363</v>
      </c>
      <c r="B327">
        <v>-0.16283</v>
      </c>
      <c r="C327">
        <v>1.4714849999999999</v>
      </c>
      <c r="D327">
        <v>-0.28036800000000001</v>
      </c>
      <c r="E327">
        <v>5.4736E-2</v>
      </c>
      <c r="F327">
        <v>1.652911</v>
      </c>
      <c r="G327">
        <v>-0.17525299999999999</v>
      </c>
      <c r="H327">
        <v>0.27096799999999999</v>
      </c>
      <c r="I327">
        <v>1.641554</v>
      </c>
      <c r="J327">
        <v>0.231687</v>
      </c>
      <c r="K327">
        <v>0.14299000000000001</v>
      </c>
      <c r="L327">
        <v>1.2105330000000001</v>
      </c>
      <c r="M327">
        <v>0.22803200000000001</v>
      </c>
      <c r="N327">
        <v>7.4708999999999998E-2</v>
      </c>
      <c r="O327">
        <v>1.447106</v>
      </c>
      <c r="P327">
        <v>0.17141899999999999</v>
      </c>
      <c r="Q327">
        <v>0.26850600000000002</v>
      </c>
      <c r="R327">
        <v>1.6616599999999999</v>
      </c>
    </row>
    <row r="328" spans="1:18" x14ac:dyDescent="0.25">
      <c r="A328">
        <v>-0.21862000000000001</v>
      </c>
      <c r="B328">
        <v>-0.163054</v>
      </c>
      <c r="C328">
        <v>1.4714229999999999</v>
      </c>
      <c r="D328">
        <v>-0.28063199999999999</v>
      </c>
      <c r="E328">
        <v>5.5203000000000002E-2</v>
      </c>
      <c r="F328">
        <v>1.652345</v>
      </c>
      <c r="G328">
        <v>-0.175291</v>
      </c>
      <c r="H328">
        <v>0.27105899999999999</v>
      </c>
      <c r="I328">
        <v>1.641732</v>
      </c>
      <c r="J328">
        <v>0.18301500000000001</v>
      </c>
      <c r="K328">
        <v>0.218274</v>
      </c>
      <c r="L328">
        <v>1.1882010000000001</v>
      </c>
      <c r="M328">
        <v>0.22407099999999999</v>
      </c>
      <c r="N328">
        <v>0.110446</v>
      </c>
      <c r="O328">
        <v>1.417116</v>
      </c>
      <c r="P328">
        <v>0.149897</v>
      </c>
      <c r="Q328">
        <v>0.27478399999999997</v>
      </c>
      <c r="R328">
        <v>1.6527240000000001</v>
      </c>
    </row>
    <row r="329" spans="1:18" x14ac:dyDescent="0.25">
      <c r="A329">
        <v>-0.23288900000000001</v>
      </c>
      <c r="B329">
        <v>-0.15659200000000001</v>
      </c>
      <c r="C329">
        <v>1.4879420000000001</v>
      </c>
      <c r="D329">
        <v>-0.28006500000000001</v>
      </c>
      <c r="E329">
        <v>5.5612000000000002E-2</v>
      </c>
      <c r="F329">
        <v>1.6519539999999999</v>
      </c>
      <c r="G329">
        <v>-0.17513699999999999</v>
      </c>
      <c r="H329">
        <v>0.27088499999999999</v>
      </c>
      <c r="I329">
        <v>1.641829</v>
      </c>
      <c r="J329">
        <v>0.115777</v>
      </c>
      <c r="K329">
        <v>0.27601199999999998</v>
      </c>
      <c r="L329">
        <v>1.177195</v>
      </c>
      <c r="M329">
        <v>0.21178900000000001</v>
      </c>
      <c r="N329">
        <v>0.135766</v>
      </c>
      <c r="O329">
        <v>1.396941</v>
      </c>
      <c r="P329">
        <v>0.14854700000000001</v>
      </c>
      <c r="Q329">
        <v>0.27692299999999997</v>
      </c>
      <c r="R329">
        <v>1.6523019999999999</v>
      </c>
    </row>
    <row r="330" spans="1:18" x14ac:dyDescent="0.25">
      <c r="A330">
        <v>-0.233377</v>
      </c>
      <c r="B330">
        <v>-0.157138</v>
      </c>
      <c r="C330">
        <v>1.4882820000000001</v>
      </c>
      <c r="D330">
        <v>-0.279667</v>
      </c>
      <c r="E330">
        <v>5.6069000000000001E-2</v>
      </c>
      <c r="F330">
        <v>1.651378</v>
      </c>
      <c r="G330">
        <v>-0.17464399999999999</v>
      </c>
      <c r="H330">
        <v>0.26932</v>
      </c>
      <c r="I330">
        <v>1.6415</v>
      </c>
      <c r="J330">
        <v>5.7556000000000003E-2</v>
      </c>
      <c r="K330">
        <v>0.317554</v>
      </c>
      <c r="L330">
        <v>1.187692</v>
      </c>
      <c r="M330">
        <v>0.20838100000000001</v>
      </c>
      <c r="N330">
        <v>0.13911699999999999</v>
      </c>
      <c r="O330">
        <v>1.395332</v>
      </c>
      <c r="P330">
        <v>0.14330799999999999</v>
      </c>
      <c r="Q330">
        <v>0.28574699999999997</v>
      </c>
      <c r="R330">
        <v>1.6468210000000001</v>
      </c>
    </row>
    <row r="331" spans="1:18" x14ac:dyDescent="0.25">
      <c r="A331">
        <v>-0.233015</v>
      </c>
      <c r="B331">
        <v>-0.15803</v>
      </c>
      <c r="C331">
        <v>1.4887969999999999</v>
      </c>
      <c r="D331">
        <v>-0.27952900000000003</v>
      </c>
      <c r="E331">
        <v>5.6134000000000003E-2</v>
      </c>
      <c r="F331">
        <v>1.651078</v>
      </c>
      <c r="G331">
        <v>-0.17849000000000001</v>
      </c>
      <c r="H331">
        <v>0.268177</v>
      </c>
      <c r="I331">
        <v>1.64442</v>
      </c>
      <c r="J331">
        <v>-2.0781999999999998E-2</v>
      </c>
      <c r="K331">
        <v>0.36244599999999999</v>
      </c>
      <c r="L331">
        <v>1.2078279999999999</v>
      </c>
      <c r="M331">
        <v>0.176958</v>
      </c>
      <c r="N331">
        <v>0.188864</v>
      </c>
      <c r="O331">
        <v>1.3824380000000001</v>
      </c>
      <c r="P331">
        <v>0.12982299999999999</v>
      </c>
      <c r="Q331">
        <v>0.29766999999999999</v>
      </c>
      <c r="R331">
        <v>1.642679</v>
      </c>
    </row>
    <row r="332" spans="1:18" x14ac:dyDescent="0.25">
      <c r="A332">
        <v>-0.28920899999999999</v>
      </c>
      <c r="B332">
        <v>-0.154499</v>
      </c>
      <c r="C332">
        <v>1.522095</v>
      </c>
      <c r="D332">
        <v>-0.27903</v>
      </c>
      <c r="E332">
        <v>5.5988999999999997E-2</v>
      </c>
      <c r="F332">
        <v>1.650771</v>
      </c>
      <c r="G332">
        <v>-0.18734200000000001</v>
      </c>
      <c r="H332">
        <v>0.265573</v>
      </c>
      <c r="I332">
        <v>1.649494</v>
      </c>
      <c r="J332">
        <v>-8.3002999999999993E-2</v>
      </c>
      <c r="K332">
        <v>0.38907000000000003</v>
      </c>
      <c r="L332">
        <v>1.2427440000000001</v>
      </c>
      <c r="M332">
        <v>0.13078500000000001</v>
      </c>
      <c r="N332">
        <v>0.22687399999999999</v>
      </c>
      <c r="O332">
        <v>1.382263</v>
      </c>
      <c r="P332">
        <v>0.123791</v>
      </c>
      <c r="Q332">
        <v>0.30563699999999999</v>
      </c>
      <c r="R332">
        <v>1.6392899999999999</v>
      </c>
    </row>
    <row r="333" spans="1:18" x14ac:dyDescent="0.25">
      <c r="A333">
        <v>-0.28676600000000002</v>
      </c>
      <c r="B333">
        <v>-0.155364</v>
      </c>
      <c r="C333">
        <v>1.51976</v>
      </c>
      <c r="D333">
        <v>-0.27754499999999999</v>
      </c>
      <c r="E333">
        <v>5.7897999999999998E-2</v>
      </c>
      <c r="F333">
        <v>1.651289</v>
      </c>
      <c r="G333">
        <v>-0.18876699999999999</v>
      </c>
      <c r="H333">
        <v>0.26458900000000002</v>
      </c>
      <c r="I333">
        <v>1.6510689999999999</v>
      </c>
      <c r="J333">
        <v>-0.14477699999999999</v>
      </c>
      <c r="K333">
        <v>0.39850600000000003</v>
      </c>
      <c r="L333">
        <v>1.289771</v>
      </c>
      <c r="M333">
        <v>0.13900299999999999</v>
      </c>
      <c r="N333">
        <v>0.21779899999999999</v>
      </c>
      <c r="O333">
        <v>1.3984939999999999</v>
      </c>
      <c r="P333">
        <v>0.12078</v>
      </c>
      <c r="Q333">
        <v>0.33231699999999997</v>
      </c>
      <c r="R333">
        <v>1.641135</v>
      </c>
    </row>
    <row r="334" spans="1:18" x14ac:dyDescent="0.25">
      <c r="A334">
        <v>-0.230994</v>
      </c>
      <c r="B334">
        <v>-0.149315</v>
      </c>
      <c r="C334">
        <v>1.496135</v>
      </c>
      <c r="D334">
        <v>-0.275148</v>
      </c>
      <c r="E334">
        <v>6.8042000000000005E-2</v>
      </c>
      <c r="F334">
        <v>1.6549929999999999</v>
      </c>
      <c r="G334">
        <v>-0.18137200000000001</v>
      </c>
      <c r="H334">
        <v>0.27116699999999999</v>
      </c>
      <c r="I334">
        <v>1.6547670000000001</v>
      </c>
      <c r="J334">
        <v>-0.19936699999999999</v>
      </c>
      <c r="K334">
        <v>0.38916699999999999</v>
      </c>
      <c r="L334">
        <v>1.3464039999999999</v>
      </c>
      <c r="M334">
        <v>0.13355800000000001</v>
      </c>
      <c r="N334">
        <v>0.21352299999999999</v>
      </c>
      <c r="O334">
        <v>1.3986430000000001</v>
      </c>
      <c r="P334">
        <v>0.13508999999999999</v>
      </c>
      <c r="Q334">
        <v>0.33025199999999999</v>
      </c>
      <c r="R334">
        <v>1.6418790000000001</v>
      </c>
    </row>
    <row r="335" spans="1:18" x14ac:dyDescent="0.25">
      <c r="A335">
        <v>-0.26872600000000002</v>
      </c>
      <c r="B335">
        <v>-0.15876499999999999</v>
      </c>
      <c r="C335">
        <v>1.518111</v>
      </c>
      <c r="D335">
        <v>-0.274677</v>
      </c>
      <c r="E335">
        <v>6.8567000000000003E-2</v>
      </c>
      <c r="F335">
        <v>1.6568430000000001</v>
      </c>
      <c r="G335">
        <v>-0.18168500000000001</v>
      </c>
      <c r="H335">
        <v>0.270482</v>
      </c>
      <c r="I335">
        <v>1.655389</v>
      </c>
      <c r="J335">
        <v>-0.212369</v>
      </c>
      <c r="K335">
        <v>0.35725000000000001</v>
      </c>
      <c r="L335">
        <v>1.395335</v>
      </c>
      <c r="M335">
        <v>0.125055</v>
      </c>
      <c r="N335">
        <v>0.219752</v>
      </c>
      <c r="O335">
        <v>1.40791</v>
      </c>
      <c r="P335">
        <v>0.14290800000000001</v>
      </c>
      <c r="Q335">
        <v>0.31812600000000002</v>
      </c>
      <c r="R335">
        <v>1.646822</v>
      </c>
    </row>
    <row r="336" spans="1:18" x14ac:dyDescent="0.25">
      <c r="A336">
        <v>-0.26193899999999998</v>
      </c>
      <c r="B336">
        <v>-0.15881600000000001</v>
      </c>
      <c r="C336">
        <v>1.5115749999999999</v>
      </c>
      <c r="D336">
        <v>-0.27390700000000001</v>
      </c>
      <c r="E336">
        <v>6.6561999999999996E-2</v>
      </c>
      <c r="F336">
        <v>1.660228</v>
      </c>
      <c r="G336">
        <v>-0.19050500000000001</v>
      </c>
      <c r="H336">
        <v>0.25761600000000001</v>
      </c>
      <c r="I336">
        <v>1.6576839999999999</v>
      </c>
      <c r="J336">
        <v>-0.194248</v>
      </c>
      <c r="K336">
        <v>0.32402799999999998</v>
      </c>
      <c r="L336">
        <v>1.4221170000000001</v>
      </c>
      <c r="M336">
        <v>8.7762000000000007E-2</v>
      </c>
      <c r="N336">
        <v>0.16641300000000001</v>
      </c>
      <c r="O336">
        <v>1.343899</v>
      </c>
      <c r="P336">
        <v>0.156219</v>
      </c>
      <c r="Q336">
        <v>0.28815000000000002</v>
      </c>
      <c r="R336">
        <v>1.5192410000000001</v>
      </c>
    </row>
    <row r="337" spans="1:18" x14ac:dyDescent="0.25">
      <c r="A337">
        <v>-0.29586600000000002</v>
      </c>
      <c r="B337">
        <v>-0.14854600000000001</v>
      </c>
      <c r="C337">
        <v>1.5508040000000001</v>
      </c>
      <c r="D337">
        <v>-0.27280700000000002</v>
      </c>
      <c r="E337">
        <v>6.3856999999999997E-2</v>
      </c>
      <c r="F337">
        <v>1.6661649999999999</v>
      </c>
      <c r="G337">
        <v>-0.189389</v>
      </c>
      <c r="H337">
        <v>0.25373400000000002</v>
      </c>
      <c r="I337">
        <v>1.6551819999999999</v>
      </c>
      <c r="J337">
        <v>-0.208652</v>
      </c>
      <c r="K337">
        <v>0.326573</v>
      </c>
      <c r="L337">
        <v>1.447994</v>
      </c>
      <c r="M337">
        <v>9.3563999999999994E-2</v>
      </c>
      <c r="N337">
        <v>0.20339099999999999</v>
      </c>
      <c r="O337">
        <v>1.378746</v>
      </c>
      <c r="P337">
        <v>0.16798199999999999</v>
      </c>
      <c r="Q337">
        <v>0.296628</v>
      </c>
      <c r="R337">
        <v>1.570757</v>
      </c>
    </row>
    <row r="338" spans="1:18" x14ac:dyDescent="0.25">
      <c r="A338">
        <v>-0.29698400000000003</v>
      </c>
      <c r="B338">
        <v>-0.15245600000000001</v>
      </c>
      <c r="C338">
        <v>1.5475589999999999</v>
      </c>
      <c r="D338">
        <v>-0.27173900000000001</v>
      </c>
      <c r="E338">
        <v>6.0218000000000001E-2</v>
      </c>
      <c r="F338">
        <v>1.672593</v>
      </c>
      <c r="G338">
        <v>-0.189084</v>
      </c>
      <c r="H338">
        <v>0.25190000000000001</v>
      </c>
      <c r="I338">
        <v>1.654069</v>
      </c>
      <c r="J338">
        <v>-0.220497</v>
      </c>
      <c r="K338">
        <v>0.32722299999999999</v>
      </c>
      <c r="L338">
        <v>1.458626</v>
      </c>
      <c r="M338">
        <v>7.6185000000000003E-2</v>
      </c>
      <c r="N338">
        <v>0.16217799999999999</v>
      </c>
      <c r="O338">
        <v>1.341494</v>
      </c>
      <c r="P338">
        <v>0.142541</v>
      </c>
      <c r="Q338">
        <v>0.28442699999999999</v>
      </c>
      <c r="R338">
        <v>1.5169760000000001</v>
      </c>
    </row>
    <row r="339" spans="1:18" x14ac:dyDescent="0.25">
      <c r="A339">
        <v>-0.296155</v>
      </c>
      <c r="B339">
        <v>-0.15308099999999999</v>
      </c>
      <c r="C339">
        <v>1.5461769999999999</v>
      </c>
      <c r="D339">
        <v>-0.27116299999999999</v>
      </c>
      <c r="E339">
        <v>5.9590999999999998E-2</v>
      </c>
      <c r="F339">
        <v>1.677921</v>
      </c>
      <c r="G339">
        <v>-0.18845400000000001</v>
      </c>
      <c r="H339">
        <v>0.25057600000000002</v>
      </c>
      <c r="I339">
        <v>1.653686</v>
      </c>
      <c r="J339">
        <v>-0.220134</v>
      </c>
      <c r="K339">
        <v>0.32723400000000002</v>
      </c>
      <c r="L339">
        <v>1.459309</v>
      </c>
      <c r="M339">
        <v>9.8834000000000005E-2</v>
      </c>
      <c r="N339">
        <v>0.19702</v>
      </c>
      <c r="O339">
        <v>1.3848579999999999</v>
      </c>
      <c r="P339">
        <v>0.15462600000000001</v>
      </c>
      <c r="Q339">
        <v>0.307583</v>
      </c>
      <c r="R339">
        <v>1.5731139999999999</v>
      </c>
    </row>
    <row r="340" spans="1:18" x14ac:dyDescent="0.25">
      <c r="A340">
        <v>-0.29872300000000002</v>
      </c>
      <c r="B340">
        <v>-0.149033</v>
      </c>
      <c r="C340">
        <v>1.5552429999999999</v>
      </c>
      <c r="D340">
        <v>-0.270148</v>
      </c>
      <c r="E340">
        <v>5.9672000000000003E-2</v>
      </c>
      <c r="F340">
        <v>1.6827369999999999</v>
      </c>
      <c r="G340">
        <v>-0.18754799999999999</v>
      </c>
      <c r="H340">
        <v>0.25226900000000002</v>
      </c>
      <c r="I340">
        <v>1.6581300000000001</v>
      </c>
      <c r="J340">
        <v>-0.20472599999999999</v>
      </c>
      <c r="K340">
        <v>0.32756299999999999</v>
      </c>
      <c r="L340">
        <v>1.449586</v>
      </c>
      <c r="M340">
        <v>0.100866</v>
      </c>
      <c r="N340">
        <v>0.194493</v>
      </c>
      <c r="O340">
        <v>1.3866449999999999</v>
      </c>
      <c r="P340">
        <v>0.15635299999999999</v>
      </c>
      <c r="Q340">
        <v>0.306066</v>
      </c>
      <c r="R340">
        <v>1.574165</v>
      </c>
    </row>
    <row r="341" spans="1:18" x14ac:dyDescent="0.25">
      <c r="A341">
        <v>-0.228767</v>
      </c>
      <c r="B341">
        <v>-0.198874</v>
      </c>
      <c r="C341">
        <v>1.488248</v>
      </c>
      <c r="D341">
        <v>-0.26926</v>
      </c>
      <c r="E341">
        <v>6.0490000000000002E-2</v>
      </c>
      <c r="F341">
        <v>1.6863919999999999</v>
      </c>
      <c r="G341">
        <v>-0.190304</v>
      </c>
      <c r="H341">
        <v>0.25196200000000002</v>
      </c>
      <c r="I341">
        <v>1.665454</v>
      </c>
      <c r="J341">
        <v>-0.193241</v>
      </c>
      <c r="K341">
        <v>0.33225300000000002</v>
      </c>
      <c r="L341">
        <v>1.4341410000000001</v>
      </c>
      <c r="M341">
        <v>0.116576</v>
      </c>
      <c r="N341">
        <v>0.18734000000000001</v>
      </c>
      <c r="O341">
        <v>1.393788</v>
      </c>
      <c r="P341">
        <v>0.16109100000000001</v>
      </c>
      <c r="Q341">
        <v>0.30386600000000002</v>
      </c>
      <c r="R341">
        <v>1.581061</v>
      </c>
    </row>
    <row r="342" spans="1:18" x14ac:dyDescent="0.25">
      <c r="A342">
        <v>-0.30124600000000001</v>
      </c>
      <c r="B342">
        <v>-0.14693899999999999</v>
      </c>
      <c r="C342">
        <v>1.5563689999999999</v>
      </c>
      <c r="D342">
        <v>-0.26746399999999998</v>
      </c>
      <c r="E342">
        <v>6.1525999999999997E-2</v>
      </c>
      <c r="F342">
        <v>1.689748</v>
      </c>
      <c r="G342">
        <v>-0.189694</v>
      </c>
      <c r="H342">
        <v>0.252639</v>
      </c>
      <c r="I342">
        <v>1.6692640000000001</v>
      </c>
      <c r="J342">
        <v>-0.17832100000000001</v>
      </c>
      <c r="K342">
        <v>0.345078</v>
      </c>
      <c r="L342">
        <v>1.4071089999999999</v>
      </c>
      <c r="M342">
        <v>0.144515</v>
      </c>
      <c r="N342">
        <v>0.190079</v>
      </c>
      <c r="O342">
        <v>1.422912</v>
      </c>
      <c r="P342">
        <v>0.163385</v>
      </c>
      <c r="Q342">
        <v>0.31645499999999999</v>
      </c>
      <c r="R342">
        <v>1.6082970000000001</v>
      </c>
    </row>
    <row r="343" spans="1:18" x14ac:dyDescent="0.25">
      <c r="A343">
        <v>-0.301705</v>
      </c>
      <c r="B343">
        <v>-0.145478</v>
      </c>
      <c r="C343">
        <v>1.562098</v>
      </c>
      <c r="D343">
        <v>-0.26574500000000001</v>
      </c>
      <c r="E343">
        <v>6.2615000000000004E-2</v>
      </c>
      <c r="F343">
        <v>1.6926270000000001</v>
      </c>
      <c r="G343">
        <v>-0.18595300000000001</v>
      </c>
      <c r="H343">
        <v>0.26060499999999998</v>
      </c>
      <c r="I343">
        <v>1.67588</v>
      </c>
      <c r="J343">
        <v>-0.16834499999999999</v>
      </c>
      <c r="K343">
        <v>0.37194300000000002</v>
      </c>
      <c r="L343">
        <v>1.3766389999999999</v>
      </c>
      <c r="M343">
        <v>0.15445900000000001</v>
      </c>
      <c r="N343">
        <v>0.179865</v>
      </c>
      <c r="O343">
        <v>1.4219619999999999</v>
      </c>
      <c r="P343">
        <v>0.16620099999999999</v>
      </c>
      <c r="Q343">
        <v>0.31739299999999998</v>
      </c>
      <c r="R343">
        <v>1.6150530000000001</v>
      </c>
    </row>
    <row r="344" spans="1:18" x14ac:dyDescent="0.25">
      <c r="A344">
        <v>-0.23047100000000001</v>
      </c>
      <c r="B344">
        <v>-0.19542799999999999</v>
      </c>
      <c r="C344">
        <v>1.497501</v>
      </c>
      <c r="D344">
        <v>-0.263685</v>
      </c>
      <c r="E344">
        <v>5.7868000000000003E-2</v>
      </c>
      <c r="F344">
        <v>1.694472</v>
      </c>
      <c r="G344">
        <v>-0.18448000000000001</v>
      </c>
      <c r="H344">
        <v>0.26321600000000001</v>
      </c>
      <c r="I344">
        <v>1.677163</v>
      </c>
      <c r="J344">
        <v>-0.114533</v>
      </c>
      <c r="K344">
        <v>0.35962499999999997</v>
      </c>
      <c r="L344">
        <v>1.346797</v>
      </c>
      <c r="M344">
        <v>0.17940700000000001</v>
      </c>
      <c r="N344">
        <v>0.151895</v>
      </c>
      <c r="O344">
        <v>1.42903</v>
      </c>
      <c r="P344">
        <v>0.17346600000000001</v>
      </c>
      <c r="Q344">
        <v>0.30861300000000003</v>
      </c>
      <c r="R344">
        <v>1.6139559999999999</v>
      </c>
    </row>
    <row r="345" spans="1:18" x14ac:dyDescent="0.25">
      <c r="A345">
        <v>-0.23136599999999999</v>
      </c>
      <c r="B345">
        <v>-0.18888099999999999</v>
      </c>
      <c r="C345">
        <v>1.4974130000000001</v>
      </c>
      <c r="D345">
        <v>-0.26058100000000001</v>
      </c>
      <c r="E345">
        <v>3.6804000000000003E-2</v>
      </c>
      <c r="F345">
        <v>1.6933830000000001</v>
      </c>
      <c r="G345">
        <v>-0.18446100000000001</v>
      </c>
      <c r="H345">
        <v>0.26322899999999999</v>
      </c>
      <c r="I345">
        <v>1.6773610000000001</v>
      </c>
      <c r="J345">
        <v>-7.6219999999999996E-2</v>
      </c>
      <c r="K345">
        <v>0.35566199999999998</v>
      </c>
      <c r="L345">
        <v>1.312039</v>
      </c>
      <c r="M345">
        <v>0.19603599999999999</v>
      </c>
      <c r="N345">
        <v>0.13664000000000001</v>
      </c>
      <c r="O345">
        <v>1.4358919999999999</v>
      </c>
      <c r="P345">
        <v>0.17886099999999999</v>
      </c>
      <c r="Q345">
        <v>0.30079099999999998</v>
      </c>
      <c r="R345">
        <v>1.6149009999999999</v>
      </c>
    </row>
    <row r="346" spans="1:18" x14ac:dyDescent="0.25">
      <c r="A346">
        <v>-0.23063600000000001</v>
      </c>
      <c r="B346">
        <v>-0.19058</v>
      </c>
      <c r="C346">
        <v>1.495752</v>
      </c>
      <c r="D346">
        <v>-0.26045800000000002</v>
      </c>
      <c r="E346">
        <v>3.6604999999999999E-2</v>
      </c>
      <c r="F346">
        <v>1.6937530000000001</v>
      </c>
      <c r="G346">
        <v>-0.18151300000000001</v>
      </c>
      <c r="H346">
        <v>0.26406099999999999</v>
      </c>
      <c r="I346">
        <v>1.6769670000000001</v>
      </c>
      <c r="J346">
        <v>-1.3661E-2</v>
      </c>
      <c r="K346">
        <v>0.32488899999999998</v>
      </c>
      <c r="L346">
        <v>1.284273</v>
      </c>
      <c r="M346">
        <v>0.206592</v>
      </c>
      <c r="N346">
        <v>0.121435</v>
      </c>
      <c r="O346">
        <v>1.4418800000000001</v>
      </c>
      <c r="P346">
        <v>0.17943899999999999</v>
      </c>
      <c r="Q346">
        <v>0.29549500000000001</v>
      </c>
      <c r="R346">
        <v>1.618825</v>
      </c>
    </row>
    <row r="347" spans="1:18" x14ac:dyDescent="0.25">
      <c r="A347">
        <v>-0.22975499999999999</v>
      </c>
      <c r="B347">
        <v>-0.19146099999999999</v>
      </c>
      <c r="C347">
        <v>1.494291</v>
      </c>
      <c r="D347">
        <v>-0.26107599999999997</v>
      </c>
      <c r="E347">
        <v>3.4055000000000002E-2</v>
      </c>
      <c r="F347">
        <v>1.692849</v>
      </c>
      <c r="G347">
        <v>-0.178896</v>
      </c>
      <c r="H347">
        <v>0.265065</v>
      </c>
      <c r="I347">
        <v>1.6761820000000001</v>
      </c>
      <c r="J347">
        <v>2.5440000000000001E-2</v>
      </c>
      <c r="K347">
        <v>0.28503299999999998</v>
      </c>
      <c r="L347">
        <v>1.253166</v>
      </c>
      <c r="M347">
        <v>0.209315</v>
      </c>
      <c r="N347">
        <v>0.115615</v>
      </c>
      <c r="O347">
        <v>1.4414089999999999</v>
      </c>
      <c r="P347">
        <v>0.17900199999999999</v>
      </c>
      <c r="Q347">
        <v>0.28834199999999999</v>
      </c>
      <c r="R347">
        <v>1.626519</v>
      </c>
    </row>
    <row r="348" spans="1:18" x14ac:dyDescent="0.25">
      <c r="A348">
        <v>-0.22973299999999999</v>
      </c>
      <c r="B348">
        <v>-0.19158700000000001</v>
      </c>
      <c r="C348">
        <v>1.4938480000000001</v>
      </c>
      <c r="D348">
        <v>-0.26115500000000003</v>
      </c>
      <c r="E348">
        <v>3.4051999999999999E-2</v>
      </c>
      <c r="F348">
        <v>1.6928920000000001</v>
      </c>
      <c r="G348">
        <v>-0.17844299999999999</v>
      </c>
      <c r="H348">
        <v>0.265125</v>
      </c>
      <c r="I348">
        <v>1.6757390000000001</v>
      </c>
      <c r="J348">
        <v>8.0408999999999994E-2</v>
      </c>
      <c r="K348">
        <v>0.21097299999999999</v>
      </c>
      <c r="L348">
        <v>1.245438</v>
      </c>
      <c r="M348">
        <v>0.25029899999999999</v>
      </c>
      <c r="N348">
        <v>7.6108999999999996E-2</v>
      </c>
      <c r="O348">
        <v>1.4640599999999999</v>
      </c>
      <c r="P348">
        <v>0.18057300000000001</v>
      </c>
      <c r="Q348">
        <v>0.28387600000000002</v>
      </c>
      <c r="R348">
        <v>1.636933</v>
      </c>
    </row>
    <row r="349" spans="1:18" x14ac:dyDescent="0.25">
      <c r="A349">
        <v>-0.22962099999999999</v>
      </c>
      <c r="B349">
        <v>-0.191584</v>
      </c>
      <c r="C349">
        <v>1.4933430000000001</v>
      </c>
      <c r="D349">
        <v>-0.26135900000000001</v>
      </c>
      <c r="E349">
        <v>3.3953999999999998E-2</v>
      </c>
      <c r="F349">
        <v>1.692636</v>
      </c>
      <c r="G349">
        <v>-0.17788100000000001</v>
      </c>
      <c r="H349">
        <v>0.26533699999999999</v>
      </c>
      <c r="I349">
        <v>1.6750700000000001</v>
      </c>
      <c r="J349">
        <v>0.153999</v>
      </c>
      <c r="K349">
        <v>9.6606999999999998E-2</v>
      </c>
      <c r="L349">
        <v>1.2743599999999999</v>
      </c>
      <c r="M349">
        <v>0.27841100000000002</v>
      </c>
      <c r="N349">
        <v>9.4136999999999998E-2</v>
      </c>
      <c r="O349">
        <v>1.531393</v>
      </c>
      <c r="P349">
        <v>0.17349899999999999</v>
      </c>
      <c r="Q349">
        <v>0.27691199999999999</v>
      </c>
      <c r="R349">
        <v>1.638973</v>
      </c>
    </row>
    <row r="350" spans="1:18" x14ac:dyDescent="0.25">
      <c r="A350">
        <v>-0.229517</v>
      </c>
      <c r="B350">
        <v>-0.191605</v>
      </c>
      <c r="C350">
        <v>1.492702</v>
      </c>
      <c r="D350">
        <v>-0.26191199999999998</v>
      </c>
      <c r="E350">
        <v>3.4424999999999997E-2</v>
      </c>
      <c r="F350">
        <v>1.6920409999999999</v>
      </c>
      <c r="G350">
        <v>-0.177455</v>
      </c>
      <c r="H350">
        <v>0.26516499999999998</v>
      </c>
      <c r="I350">
        <v>1.6739059999999999</v>
      </c>
      <c r="J350">
        <v>0.20341600000000001</v>
      </c>
      <c r="K350">
        <v>3.1812E-2</v>
      </c>
      <c r="L350">
        <v>1.3055639999999999</v>
      </c>
      <c r="M350">
        <v>0.28867999999999999</v>
      </c>
      <c r="N350">
        <v>5.5903000000000001E-2</v>
      </c>
      <c r="O350">
        <v>1.509142</v>
      </c>
      <c r="P350">
        <v>0.17292299999999999</v>
      </c>
      <c r="Q350">
        <v>0.27404400000000001</v>
      </c>
      <c r="R350">
        <v>1.641419</v>
      </c>
    </row>
    <row r="351" spans="1:18" x14ac:dyDescent="0.25">
      <c r="A351">
        <v>-0.22934599999999999</v>
      </c>
      <c r="B351">
        <v>-0.19158600000000001</v>
      </c>
      <c r="C351">
        <v>1.492213</v>
      </c>
      <c r="D351">
        <v>-0.26296199999999997</v>
      </c>
      <c r="E351">
        <v>3.5878E-2</v>
      </c>
      <c r="F351">
        <v>1.691311</v>
      </c>
      <c r="G351">
        <v>-0.17732899999999999</v>
      </c>
      <c r="H351">
        <v>0.265152</v>
      </c>
      <c r="I351">
        <v>1.673028</v>
      </c>
      <c r="J351">
        <v>0.212648</v>
      </c>
      <c r="K351">
        <v>-3.0196000000000001E-2</v>
      </c>
      <c r="L351">
        <v>1.2767280000000001</v>
      </c>
      <c r="M351">
        <v>0.29128100000000001</v>
      </c>
      <c r="N351">
        <v>5.6897000000000003E-2</v>
      </c>
      <c r="O351">
        <v>1.5135559999999999</v>
      </c>
      <c r="P351">
        <v>0.1736</v>
      </c>
      <c r="Q351">
        <v>0.27217599999999997</v>
      </c>
      <c r="R351">
        <v>1.644754</v>
      </c>
    </row>
    <row r="352" spans="1:18" x14ac:dyDescent="0.25">
      <c r="A352">
        <v>-0.22905700000000001</v>
      </c>
      <c r="B352">
        <v>-0.19137599999999999</v>
      </c>
      <c r="C352">
        <v>1.4910779999999999</v>
      </c>
      <c r="D352">
        <v>-0.26382</v>
      </c>
      <c r="E352">
        <v>3.7104999999999999E-2</v>
      </c>
      <c r="F352">
        <v>1.6901470000000001</v>
      </c>
      <c r="G352">
        <v>-0.17697099999999999</v>
      </c>
      <c r="H352">
        <v>0.26516600000000001</v>
      </c>
      <c r="I352">
        <v>1.6717390000000001</v>
      </c>
      <c r="J352">
        <v>0.230046</v>
      </c>
      <c r="K352">
        <v>-7.2175000000000003E-2</v>
      </c>
      <c r="L352">
        <v>1.3100560000000001</v>
      </c>
      <c r="M352">
        <v>0.27086300000000002</v>
      </c>
      <c r="N352">
        <v>4.0492E-2</v>
      </c>
      <c r="O352">
        <v>1.5049220000000001</v>
      </c>
      <c r="P352">
        <v>0.174708</v>
      </c>
      <c r="Q352">
        <v>0.27066400000000002</v>
      </c>
      <c r="R352">
        <v>1.64795</v>
      </c>
    </row>
    <row r="353" spans="1:18" x14ac:dyDescent="0.25">
      <c r="A353">
        <v>-0.23194799999999999</v>
      </c>
      <c r="B353">
        <v>-0.182833</v>
      </c>
      <c r="C353">
        <v>1.493681</v>
      </c>
      <c r="D353">
        <v>-0.26430100000000001</v>
      </c>
      <c r="E353">
        <v>3.8595999999999998E-2</v>
      </c>
      <c r="F353">
        <v>1.6882250000000001</v>
      </c>
      <c r="G353">
        <v>-0.17660500000000001</v>
      </c>
      <c r="H353">
        <v>0.26525199999999999</v>
      </c>
      <c r="I353">
        <v>1.6703460000000001</v>
      </c>
      <c r="J353">
        <v>0.23658599999999999</v>
      </c>
      <c r="K353">
        <v>-0.10829800000000001</v>
      </c>
      <c r="L353">
        <v>1.3316479999999999</v>
      </c>
      <c r="M353">
        <v>0.28665800000000002</v>
      </c>
      <c r="N353">
        <v>2.7383999999999999E-2</v>
      </c>
      <c r="O353">
        <v>1.55766</v>
      </c>
      <c r="P353">
        <v>0.17558499999999999</v>
      </c>
      <c r="Q353">
        <v>0.270291</v>
      </c>
      <c r="R353">
        <v>1.6511499999999999</v>
      </c>
    </row>
    <row r="354" spans="1:18" x14ac:dyDescent="0.25">
      <c r="A354">
        <v>-0.23396900000000001</v>
      </c>
      <c r="B354">
        <v>-0.17660600000000001</v>
      </c>
      <c r="C354">
        <v>1.4958959999999999</v>
      </c>
      <c r="D354">
        <v>-0.26393800000000001</v>
      </c>
      <c r="E354">
        <v>3.8717000000000001E-2</v>
      </c>
      <c r="F354">
        <v>1.6841440000000001</v>
      </c>
      <c r="G354">
        <v>-0.17605699999999999</v>
      </c>
      <c r="H354">
        <v>0.26523099999999999</v>
      </c>
      <c r="I354">
        <v>1.668445</v>
      </c>
      <c r="J354">
        <v>0.237208</v>
      </c>
      <c r="K354">
        <v>-0.125638</v>
      </c>
      <c r="L354">
        <v>1.363802</v>
      </c>
      <c r="M354">
        <v>0.28461199999999998</v>
      </c>
      <c r="N354">
        <v>4.7170999999999998E-2</v>
      </c>
      <c r="O354">
        <v>1.643065</v>
      </c>
      <c r="P354">
        <v>0.17635000000000001</v>
      </c>
      <c r="Q354">
        <v>0.26983699999999999</v>
      </c>
      <c r="R354">
        <v>1.653662</v>
      </c>
    </row>
    <row r="355" spans="1:18" x14ac:dyDescent="0.25">
      <c r="A355">
        <v>-0.23552100000000001</v>
      </c>
      <c r="B355">
        <v>-0.172238</v>
      </c>
      <c r="C355">
        <v>1.4973399999999999</v>
      </c>
      <c r="D355">
        <v>-0.262853</v>
      </c>
      <c r="E355">
        <v>3.8579000000000002E-2</v>
      </c>
      <c r="F355">
        <v>1.6797040000000001</v>
      </c>
      <c r="G355">
        <v>-0.17546500000000001</v>
      </c>
      <c r="H355">
        <v>0.26533899999999999</v>
      </c>
      <c r="I355">
        <v>1.666669</v>
      </c>
      <c r="J355">
        <v>0.23585999999999999</v>
      </c>
      <c r="K355">
        <v>-0.13522100000000001</v>
      </c>
      <c r="L355">
        <v>1.3748320000000001</v>
      </c>
      <c r="M355">
        <v>0.284858</v>
      </c>
      <c r="N355">
        <v>4.4046000000000002E-2</v>
      </c>
      <c r="O355">
        <v>1.6443369999999999</v>
      </c>
      <c r="P355">
        <v>0.177282</v>
      </c>
      <c r="Q355">
        <v>0.269596</v>
      </c>
      <c r="R355">
        <v>1.6565099999999999</v>
      </c>
    </row>
    <row r="356" spans="1:18" x14ac:dyDescent="0.25">
      <c r="A356">
        <v>-0.23547499999999999</v>
      </c>
      <c r="B356">
        <v>-0.173317</v>
      </c>
      <c r="C356">
        <v>1.4946360000000001</v>
      </c>
      <c r="D356">
        <v>-0.26232499999999997</v>
      </c>
      <c r="E356">
        <v>3.8906999999999997E-2</v>
      </c>
      <c r="F356">
        <v>1.6753830000000001</v>
      </c>
      <c r="G356">
        <v>-0.17436599999999999</v>
      </c>
      <c r="H356">
        <v>0.26500099999999999</v>
      </c>
      <c r="I356">
        <v>1.664023</v>
      </c>
      <c r="J356">
        <v>0.22869800000000001</v>
      </c>
      <c r="K356">
        <v>-0.15039</v>
      </c>
      <c r="L356">
        <v>1.3906160000000001</v>
      </c>
      <c r="M356">
        <v>0.28458800000000001</v>
      </c>
      <c r="N356">
        <v>4.0362000000000002E-2</v>
      </c>
      <c r="O356">
        <v>1.648936</v>
      </c>
      <c r="P356">
        <v>0.17762700000000001</v>
      </c>
      <c r="Q356">
        <v>0.27001500000000001</v>
      </c>
      <c r="R356">
        <v>1.6591419999999999</v>
      </c>
    </row>
    <row r="357" spans="1:18" x14ac:dyDescent="0.25">
      <c r="A357">
        <v>-0.235184</v>
      </c>
      <c r="B357">
        <v>-0.173404</v>
      </c>
      <c r="C357">
        <v>1.4923580000000001</v>
      </c>
      <c r="D357">
        <v>-0.26190999999999998</v>
      </c>
      <c r="E357">
        <v>3.9765000000000002E-2</v>
      </c>
      <c r="F357">
        <v>1.671999</v>
      </c>
      <c r="G357">
        <v>-0.17338700000000001</v>
      </c>
      <c r="H357">
        <v>0.26515699999999998</v>
      </c>
      <c r="I357">
        <v>1.662007</v>
      </c>
      <c r="J357">
        <v>0.22226799999999999</v>
      </c>
      <c r="K357">
        <v>-0.159637</v>
      </c>
      <c r="L357">
        <v>1.406393</v>
      </c>
      <c r="M357">
        <v>0.28379199999999999</v>
      </c>
      <c r="N357">
        <v>3.8861E-2</v>
      </c>
      <c r="O357">
        <v>1.6541889999999999</v>
      </c>
      <c r="P357">
        <v>0.17838499999999999</v>
      </c>
      <c r="Q357">
        <v>0.27068300000000001</v>
      </c>
      <c r="R357">
        <v>1.662112</v>
      </c>
    </row>
    <row r="358" spans="1:18" x14ac:dyDescent="0.25">
      <c r="A358">
        <v>-0.23460900000000001</v>
      </c>
      <c r="B358">
        <v>-0.17277400000000001</v>
      </c>
      <c r="C358">
        <v>1.492129</v>
      </c>
      <c r="D358">
        <v>-0.26263500000000001</v>
      </c>
      <c r="E358">
        <v>4.2680999999999997E-2</v>
      </c>
      <c r="F358">
        <v>1.6686479999999999</v>
      </c>
      <c r="G358">
        <v>-0.17271300000000001</v>
      </c>
      <c r="H358">
        <v>0.26561699999999999</v>
      </c>
      <c r="I358">
        <v>1.6606970000000001</v>
      </c>
      <c r="J358">
        <v>0.214223</v>
      </c>
      <c r="K358">
        <v>-0.17230799999999999</v>
      </c>
      <c r="L358">
        <v>1.4210210000000001</v>
      </c>
      <c r="M358">
        <v>0.28242200000000001</v>
      </c>
      <c r="N358">
        <v>3.7360999999999998E-2</v>
      </c>
      <c r="O358">
        <v>1.6584399999999999</v>
      </c>
      <c r="P358">
        <v>0.17963499999999999</v>
      </c>
      <c r="Q358">
        <v>0.27115800000000001</v>
      </c>
      <c r="R358">
        <v>1.6648149999999999</v>
      </c>
    </row>
    <row r="359" spans="1:18" x14ac:dyDescent="0.25">
      <c r="A359">
        <v>-0.23381199999999999</v>
      </c>
      <c r="B359">
        <v>-0.17205899999999999</v>
      </c>
      <c r="C359">
        <v>1.4908129999999999</v>
      </c>
      <c r="D359">
        <v>-0.26293899999999998</v>
      </c>
      <c r="E359">
        <v>4.4194999999999998E-2</v>
      </c>
      <c r="F359">
        <v>1.6661509999999999</v>
      </c>
      <c r="G359">
        <v>-0.171706</v>
      </c>
      <c r="H359">
        <v>0.26593099999999997</v>
      </c>
      <c r="I359">
        <v>1.659052</v>
      </c>
      <c r="J359">
        <v>0.21174299999999999</v>
      </c>
      <c r="K359">
        <v>-0.174515</v>
      </c>
      <c r="L359">
        <v>1.4234059999999999</v>
      </c>
      <c r="M359">
        <v>0.28095799999999999</v>
      </c>
      <c r="N359">
        <v>3.6942999999999997E-2</v>
      </c>
      <c r="O359">
        <v>1.661829</v>
      </c>
      <c r="P359">
        <v>0.180475</v>
      </c>
      <c r="Q359">
        <v>0.27193899999999999</v>
      </c>
      <c r="R359">
        <v>1.6670480000000001</v>
      </c>
    </row>
    <row r="360" spans="1:18" x14ac:dyDescent="0.25">
      <c r="A360">
        <v>-0.23347499999999999</v>
      </c>
      <c r="B360">
        <v>-0.17121500000000001</v>
      </c>
      <c r="C360">
        <v>1.490148</v>
      </c>
      <c r="D360">
        <v>-0.26336799999999999</v>
      </c>
      <c r="E360">
        <v>4.6183000000000002E-2</v>
      </c>
      <c r="F360">
        <v>1.663875</v>
      </c>
      <c r="G360">
        <v>-0.17017199999999999</v>
      </c>
      <c r="H360">
        <v>0.26631500000000002</v>
      </c>
      <c r="I360">
        <v>1.6571880000000001</v>
      </c>
      <c r="J360">
        <v>0.21156</v>
      </c>
      <c r="K360">
        <v>-0.174377</v>
      </c>
      <c r="L360">
        <v>1.424145</v>
      </c>
      <c r="M360">
        <v>0.28048400000000001</v>
      </c>
      <c r="N360">
        <v>3.7601999999999997E-2</v>
      </c>
      <c r="O360">
        <v>1.6649879999999999</v>
      </c>
      <c r="P360">
        <v>0.181169</v>
      </c>
      <c r="Q360">
        <v>0.27249099999999998</v>
      </c>
      <c r="R360">
        <v>1.6687669999999999</v>
      </c>
    </row>
    <row r="361" spans="1:18" x14ac:dyDescent="0.25">
      <c r="A361">
        <v>-0.23300799999999999</v>
      </c>
      <c r="B361">
        <v>-0.17083499999999999</v>
      </c>
      <c r="C361">
        <v>1.489403</v>
      </c>
      <c r="D361">
        <v>-0.26357799999999998</v>
      </c>
      <c r="E361">
        <v>4.7039999999999998E-2</v>
      </c>
      <c r="F361">
        <v>1.6624190000000001</v>
      </c>
      <c r="G361">
        <v>-0.16911399999999999</v>
      </c>
      <c r="H361">
        <v>0.266459</v>
      </c>
      <c r="I361">
        <v>1.655842</v>
      </c>
      <c r="J361">
        <v>0.21277699999999999</v>
      </c>
      <c r="K361">
        <v>-0.171435</v>
      </c>
      <c r="L361">
        <v>1.4262319999999999</v>
      </c>
      <c r="M361">
        <v>0.28018100000000001</v>
      </c>
      <c r="N361">
        <v>3.7760000000000002E-2</v>
      </c>
      <c r="O361">
        <v>1.6663520000000001</v>
      </c>
      <c r="P361">
        <v>0.18207999999999999</v>
      </c>
      <c r="Q361">
        <v>0.27235900000000002</v>
      </c>
      <c r="R361">
        <v>1.6699550000000001</v>
      </c>
    </row>
    <row r="362" spans="1:18" x14ac:dyDescent="0.25">
      <c r="A362">
        <v>-0.23447499999999999</v>
      </c>
      <c r="B362">
        <v>-0.16988700000000001</v>
      </c>
      <c r="C362">
        <v>1.4875860000000001</v>
      </c>
      <c r="D362">
        <v>-0.26373000000000002</v>
      </c>
      <c r="E362">
        <v>4.7805E-2</v>
      </c>
      <c r="F362">
        <v>1.661162</v>
      </c>
      <c r="G362">
        <v>-0.16844100000000001</v>
      </c>
      <c r="H362">
        <v>0.26654</v>
      </c>
      <c r="I362">
        <v>1.6549229999999999</v>
      </c>
      <c r="J362">
        <v>0.213974</v>
      </c>
      <c r="K362">
        <v>-0.17041899999999999</v>
      </c>
      <c r="L362">
        <v>1.4258189999999999</v>
      </c>
      <c r="M362">
        <v>0.280196</v>
      </c>
      <c r="N362">
        <v>3.7631999999999999E-2</v>
      </c>
      <c r="O362">
        <v>1.6666380000000001</v>
      </c>
      <c r="P362">
        <v>0.18229500000000001</v>
      </c>
      <c r="Q362">
        <v>0.27236900000000003</v>
      </c>
      <c r="R362">
        <v>1.6706780000000001</v>
      </c>
    </row>
    <row r="363" spans="1:18" x14ac:dyDescent="0.25">
      <c r="A363">
        <v>-0.23405000000000001</v>
      </c>
      <c r="B363">
        <v>-0.16984299999999999</v>
      </c>
      <c r="C363">
        <v>1.4872939999999999</v>
      </c>
      <c r="D363">
        <v>-0.26392100000000002</v>
      </c>
      <c r="E363">
        <v>4.8121999999999998E-2</v>
      </c>
      <c r="F363">
        <v>1.6604490000000001</v>
      </c>
      <c r="G363">
        <v>-0.16800499999999999</v>
      </c>
      <c r="H363">
        <v>0.26657599999999998</v>
      </c>
      <c r="I363">
        <v>1.654296</v>
      </c>
      <c r="J363">
        <v>0.21792600000000001</v>
      </c>
      <c r="K363">
        <v>-0.16685700000000001</v>
      </c>
      <c r="L363">
        <v>1.42038</v>
      </c>
      <c r="M363">
        <v>0.28034999999999999</v>
      </c>
      <c r="N363">
        <v>3.7325999999999998E-2</v>
      </c>
      <c r="O363">
        <v>1.666642</v>
      </c>
      <c r="P363">
        <v>0.18258099999999999</v>
      </c>
      <c r="Q363">
        <v>0.27232400000000001</v>
      </c>
      <c r="R363">
        <v>1.671279</v>
      </c>
    </row>
    <row r="364" spans="1:18" x14ac:dyDescent="0.25">
      <c r="A364">
        <v>-0.23392399999999999</v>
      </c>
      <c r="B364">
        <v>-0.16974700000000001</v>
      </c>
      <c r="C364">
        <v>1.487231</v>
      </c>
      <c r="D364">
        <v>-0.26394699999999999</v>
      </c>
      <c r="E364">
        <v>4.8343999999999998E-2</v>
      </c>
      <c r="F364">
        <v>1.6602520000000001</v>
      </c>
      <c r="G364">
        <v>-0.167681</v>
      </c>
      <c r="H364">
        <v>0.26664199999999999</v>
      </c>
      <c r="I364">
        <v>1.6539349999999999</v>
      </c>
      <c r="J364">
        <v>0.22656399999999999</v>
      </c>
      <c r="K364">
        <v>-0.15670799999999999</v>
      </c>
      <c r="L364">
        <v>1.409629</v>
      </c>
      <c r="M364">
        <v>0.28120899999999999</v>
      </c>
      <c r="N364">
        <v>3.7040999999999998E-2</v>
      </c>
      <c r="O364">
        <v>1.666085</v>
      </c>
      <c r="P364">
        <v>0.182808</v>
      </c>
      <c r="Q364">
        <v>0.27235100000000001</v>
      </c>
      <c r="R364">
        <v>1.67184</v>
      </c>
    </row>
    <row r="365" spans="1:18" x14ac:dyDescent="0.25">
      <c r="A365">
        <v>-0.233877</v>
      </c>
      <c r="B365">
        <v>-0.169734</v>
      </c>
      <c r="C365">
        <v>1.4871859999999999</v>
      </c>
      <c r="D365">
        <v>-0.264046</v>
      </c>
      <c r="E365">
        <v>4.8432999999999997E-2</v>
      </c>
      <c r="F365">
        <v>1.6601379999999999</v>
      </c>
      <c r="G365">
        <v>-0.167463</v>
      </c>
      <c r="H365">
        <v>0.26662999999999998</v>
      </c>
      <c r="I365">
        <v>1.6537759999999999</v>
      </c>
      <c r="J365">
        <v>0.23438200000000001</v>
      </c>
      <c r="K365">
        <v>-0.14469000000000001</v>
      </c>
      <c r="L365">
        <v>1.3896809999999999</v>
      </c>
      <c r="M365">
        <v>0.28134700000000001</v>
      </c>
      <c r="N365">
        <v>3.7897E-2</v>
      </c>
      <c r="O365">
        <v>1.6624969999999999</v>
      </c>
      <c r="P365">
        <v>0.18288299999999999</v>
      </c>
      <c r="Q365">
        <v>0.27215</v>
      </c>
      <c r="R365">
        <v>1.6721189999999999</v>
      </c>
    </row>
    <row r="366" spans="1:18" x14ac:dyDescent="0.25">
      <c r="A366">
        <v>-0.233158</v>
      </c>
      <c r="B366">
        <v>-0.16684599999999999</v>
      </c>
      <c r="C366">
        <v>1.494543</v>
      </c>
      <c r="D366">
        <v>-0.26421699999999998</v>
      </c>
      <c r="E366">
        <v>4.8436E-2</v>
      </c>
      <c r="F366">
        <v>1.6601170000000001</v>
      </c>
      <c r="G366">
        <v>-0.16744800000000001</v>
      </c>
      <c r="H366">
        <v>0.26663700000000001</v>
      </c>
      <c r="I366">
        <v>1.653789</v>
      </c>
      <c r="J366">
        <v>0.24676799999999999</v>
      </c>
      <c r="K366">
        <v>-0.107796</v>
      </c>
      <c r="L366">
        <v>1.35625</v>
      </c>
      <c r="M366">
        <v>0.28098600000000001</v>
      </c>
      <c r="N366">
        <v>4.5594000000000003E-2</v>
      </c>
      <c r="O366">
        <v>1.6539539999999999</v>
      </c>
      <c r="P366">
        <v>0.18364</v>
      </c>
      <c r="Q366">
        <v>0.271254</v>
      </c>
      <c r="R366">
        <v>1.672768</v>
      </c>
    </row>
    <row r="367" spans="1:18" x14ac:dyDescent="0.25">
      <c r="A367">
        <v>-0.23311399999999999</v>
      </c>
      <c r="B367">
        <v>-0.16672899999999999</v>
      </c>
      <c r="C367">
        <v>1.4945010000000001</v>
      </c>
      <c r="D367">
        <v>-0.26433400000000001</v>
      </c>
      <c r="E367">
        <v>4.8444000000000001E-2</v>
      </c>
      <c r="F367">
        <v>1.6601939999999999</v>
      </c>
      <c r="G367">
        <v>-0.16744800000000001</v>
      </c>
      <c r="H367">
        <v>0.26660099999999998</v>
      </c>
      <c r="I367">
        <v>1.6537710000000001</v>
      </c>
      <c r="J367">
        <v>0.253687</v>
      </c>
      <c r="K367">
        <v>-7.6786999999999994E-2</v>
      </c>
      <c r="L367">
        <v>1.3476760000000001</v>
      </c>
      <c r="M367">
        <v>0.28117300000000001</v>
      </c>
      <c r="N367">
        <v>5.7586999999999999E-2</v>
      </c>
      <c r="O367">
        <v>1.6391720000000001</v>
      </c>
      <c r="P367">
        <v>0.18468899999999999</v>
      </c>
      <c r="Q367">
        <v>0.27047300000000002</v>
      </c>
      <c r="R367">
        <v>1.673441</v>
      </c>
    </row>
    <row r="368" spans="1:18" x14ac:dyDescent="0.25">
      <c r="A368">
        <v>-0.23330799999999999</v>
      </c>
      <c r="B368">
        <v>-0.16652700000000001</v>
      </c>
      <c r="C368">
        <v>1.4949110000000001</v>
      </c>
      <c r="D368">
        <v>-0.26481399999999999</v>
      </c>
      <c r="E368">
        <v>4.8743000000000002E-2</v>
      </c>
      <c r="F368">
        <v>1.660571</v>
      </c>
      <c r="G368">
        <v>-0.167461</v>
      </c>
      <c r="H368">
        <v>0.26659300000000002</v>
      </c>
      <c r="I368">
        <v>1.6539029999999999</v>
      </c>
      <c r="J368">
        <v>0.25053700000000001</v>
      </c>
      <c r="K368">
        <v>-3.4306000000000003E-2</v>
      </c>
      <c r="L368">
        <v>1.3005949999999999</v>
      </c>
      <c r="M368">
        <v>0.28117999999999999</v>
      </c>
      <c r="N368">
        <v>7.3330999999999993E-2</v>
      </c>
      <c r="O368">
        <v>1.6160289999999999</v>
      </c>
      <c r="P368">
        <v>0.18518999999999999</v>
      </c>
      <c r="Q368">
        <v>0.26947399999999999</v>
      </c>
      <c r="R368">
        <v>1.6734739999999999</v>
      </c>
    </row>
    <row r="369" spans="1:18" x14ac:dyDescent="0.25">
      <c r="A369">
        <v>-0.23449</v>
      </c>
      <c r="B369">
        <v>-0.166854</v>
      </c>
      <c r="C369">
        <v>1.4958199999999999</v>
      </c>
      <c r="D369">
        <v>-0.26535500000000001</v>
      </c>
      <c r="E369">
        <v>4.8809999999999999E-2</v>
      </c>
      <c r="F369">
        <v>1.6609560000000001</v>
      </c>
      <c r="G369">
        <v>-0.167577</v>
      </c>
      <c r="H369">
        <v>0.26668799999999998</v>
      </c>
      <c r="I369">
        <v>1.6543840000000001</v>
      </c>
      <c r="J369">
        <v>0.24849099999999999</v>
      </c>
      <c r="K369">
        <v>9.5589999999999998E-3</v>
      </c>
      <c r="L369">
        <v>1.266899</v>
      </c>
      <c r="M369">
        <v>0.27440399999999998</v>
      </c>
      <c r="N369">
        <v>8.7984999999999994E-2</v>
      </c>
      <c r="O369">
        <v>1.6018479999999999</v>
      </c>
      <c r="P369">
        <v>0.185583</v>
      </c>
      <c r="Q369">
        <v>0.26710200000000001</v>
      </c>
      <c r="R369">
        <v>1.6726559999999999</v>
      </c>
    </row>
    <row r="370" spans="1:18" x14ac:dyDescent="0.25">
      <c r="A370">
        <v>-0.24210400000000001</v>
      </c>
      <c r="B370">
        <v>-0.16903299999999999</v>
      </c>
      <c r="C370">
        <v>1.499746</v>
      </c>
      <c r="D370">
        <v>-0.265934</v>
      </c>
      <c r="E370">
        <v>4.9071999999999998E-2</v>
      </c>
      <c r="F370">
        <v>1.6613830000000001</v>
      </c>
      <c r="G370">
        <v>-0.16766800000000001</v>
      </c>
      <c r="H370">
        <v>0.26667600000000002</v>
      </c>
      <c r="I370">
        <v>1.6549970000000001</v>
      </c>
      <c r="J370">
        <v>0.23458599999999999</v>
      </c>
      <c r="K370">
        <v>7.1790000000000007E-2</v>
      </c>
      <c r="L370">
        <v>1.2639389999999999</v>
      </c>
      <c r="M370">
        <v>0.217172</v>
      </c>
      <c r="N370">
        <v>5.8561000000000002E-2</v>
      </c>
      <c r="O370">
        <v>1.595866</v>
      </c>
      <c r="P370">
        <v>0.186057</v>
      </c>
      <c r="Q370">
        <v>0.26478200000000002</v>
      </c>
      <c r="R370">
        <v>1.670701</v>
      </c>
    </row>
    <row r="371" spans="1:18" x14ac:dyDescent="0.25">
      <c r="A371">
        <v>-0.23416400000000001</v>
      </c>
      <c r="B371">
        <v>-0.16921800000000001</v>
      </c>
      <c r="C371">
        <v>1.4896180000000001</v>
      </c>
      <c r="D371">
        <v>-0.266295</v>
      </c>
      <c r="E371">
        <v>4.9104000000000002E-2</v>
      </c>
      <c r="F371">
        <v>1.661734</v>
      </c>
      <c r="G371">
        <v>-0.16750999999999999</v>
      </c>
      <c r="H371">
        <v>0.26690999999999998</v>
      </c>
      <c r="I371">
        <v>1.6558489999999999</v>
      </c>
      <c r="J371">
        <v>0.205676</v>
      </c>
      <c r="K371">
        <v>0.14569299999999999</v>
      </c>
      <c r="L371">
        <v>1.209846</v>
      </c>
      <c r="M371">
        <v>0.18518499999999999</v>
      </c>
      <c r="N371">
        <v>4.3041000000000003E-2</v>
      </c>
      <c r="O371">
        <v>1.580592</v>
      </c>
      <c r="P371">
        <v>0.18142800000000001</v>
      </c>
      <c r="Q371">
        <v>0.26534999999999997</v>
      </c>
      <c r="R371">
        <v>1.6673070000000001</v>
      </c>
    </row>
    <row r="372" spans="1:18" x14ac:dyDescent="0.25">
      <c r="A372">
        <v>-0.232239</v>
      </c>
      <c r="B372">
        <v>-0.16853599999999999</v>
      </c>
      <c r="C372">
        <v>1.4901740000000001</v>
      </c>
      <c r="D372">
        <v>-0.26655400000000001</v>
      </c>
      <c r="E372">
        <v>4.9287999999999998E-2</v>
      </c>
      <c r="F372">
        <v>1.6623939999999999</v>
      </c>
      <c r="G372">
        <v>-0.16742499999999999</v>
      </c>
      <c r="H372">
        <v>0.26704699999999998</v>
      </c>
      <c r="I372">
        <v>1.6568510000000001</v>
      </c>
      <c r="J372">
        <v>0.16535900000000001</v>
      </c>
      <c r="K372">
        <v>0.214638</v>
      </c>
      <c r="L372">
        <v>1.186221</v>
      </c>
      <c r="M372">
        <v>0.247032</v>
      </c>
      <c r="N372">
        <v>0.116478</v>
      </c>
      <c r="O372">
        <v>1.407859</v>
      </c>
      <c r="P372">
        <v>0.138737</v>
      </c>
      <c r="Q372">
        <v>0.25922600000000001</v>
      </c>
      <c r="R372">
        <v>1.6441809999999999</v>
      </c>
    </row>
    <row r="373" spans="1:18" x14ac:dyDescent="0.25">
      <c r="A373">
        <v>-0.23184199999999999</v>
      </c>
      <c r="B373">
        <v>-0.167267</v>
      </c>
      <c r="C373">
        <v>1.491379</v>
      </c>
      <c r="D373">
        <v>-0.26641199999999998</v>
      </c>
      <c r="E373">
        <v>5.0501999999999998E-2</v>
      </c>
      <c r="F373">
        <v>1.663753</v>
      </c>
      <c r="G373">
        <v>-0.16697000000000001</v>
      </c>
      <c r="H373">
        <v>0.26708500000000002</v>
      </c>
      <c r="I373">
        <v>1.6575759999999999</v>
      </c>
      <c r="J373">
        <v>0.1205</v>
      </c>
      <c r="K373">
        <v>0.26408700000000002</v>
      </c>
      <c r="L373">
        <v>1.18391</v>
      </c>
      <c r="M373">
        <v>0.25156699999999999</v>
      </c>
      <c r="N373">
        <v>0.108318</v>
      </c>
      <c r="O373">
        <v>1.4175899999999999</v>
      </c>
      <c r="P373">
        <v>0.14003499999999999</v>
      </c>
      <c r="Q373">
        <v>0.26141799999999998</v>
      </c>
      <c r="R373">
        <v>1.6448050000000001</v>
      </c>
    </row>
    <row r="374" spans="1:18" x14ac:dyDescent="0.25">
      <c r="A374">
        <v>-0.231679</v>
      </c>
      <c r="B374">
        <v>-0.166047</v>
      </c>
      <c r="C374">
        <v>1.4938830000000001</v>
      </c>
      <c r="D374">
        <v>-0.26614300000000002</v>
      </c>
      <c r="E374">
        <v>5.2391E-2</v>
      </c>
      <c r="F374">
        <v>1.6654249999999999</v>
      </c>
      <c r="G374">
        <v>-0.16644400000000001</v>
      </c>
      <c r="H374">
        <v>0.26665699999999998</v>
      </c>
      <c r="I374">
        <v>1.657786</v>
      </c>
      <c r="J374">
        <v>7.7768000000000004E-2</v>
      </c>
      <c r="K374">
        <v>0.31013499999999999</v>
      </c>
      <c r="L374">
        <v>1.188307</v>
      </c>
      <c r="M374">
        <v>0.23594599999999999</v>
      </c>
      <c r="N374">
        <v>0.14044899999999999</v>
      </c>
      <c r="O374">
        <v>1.4077919999999999</v>
      </c>
      <c r="P374">
        <v>0.140902</v>
      </c>
      <c r="Q374">
        <v>0.26907999999999999</v>
      </c>
      <c r="R374">
        <v>1.6407639999999999</v>
      </c>
    </row>
    <row r="375" spans="1:18" x14ac:dyDescent="0.25">
      <c r="A375">
        <v>-0.23142699999999999</v>
      </c>
      <c r="B375">
        <v>-0.166376</v>
      </c>
      <c r="C375">
        <v>1.4937119999999999</v>
      </c>
      <c r="D375">
        <v>-0.26570899999999997</v>
      </c>
      <c r="E375">
        <v>5.1658000000000003E-2</v>
      </c>
      <c r="F375">
        <v>1.665821</v>
      </c>
      <c r="G375">
        <v>-0.16644</v>
      </c>
      <c r="H375">
        <v>0.26647900000000002</v>
      </c>
      <c r="I375">
        <v>1.6583870000000001</v>
      </c>
      <c r="J375">
        <v>2.4312E-2</v>
      </c>
      <c r="K375">
        <v>0.35054299999999999</v>
      </c>
      <c r="L375">
        <v>1.196855</v>
      </c>
      <c r="M375">
        <v>0.257301</v>
      </c>
      <c r="N375">
        <v>0.18912000000000001</v>
      </c>
      <c r="O375">
        <v>1.4370830000000001</v>
      </c>
      <c r="P375">
        <v>0.13117100000000001</v>
      </c>
      <c r="Q375">
        <v>0.27276099999999998</v>
      </c>
      <c r="R375">
        <v>1.6372949999999999</v>
      </c>
    </row>
    <row r="376" spans="1:18" x14ac:dyDescent="0.25">
      <c r="A376">
        <v>-0.23216400000000001</v>
      </c>
      <c r="B376">
        <v>-0.167132</v>
      </c>
      <c r="C376">
        <v>1.494521</v>
      </c>
      <c r="D376">
        <v>-0.26506999999999997</v>
      </c>
      <c r="E376">
        <v>5.0617000000000002E-2</v>
      </c>
      <c r="F376">
        <v>1.6672990000000001</v>
      </c>
      <c r="G376">
        <v>-0.16952700000000001</v>
      </c>
      <c r="H376">
        <v>0.26593899999999998</v>
      </c>
      <c r="I376">
        <v>1.6616679999999999</v>
      </c>
      <c r="J376">
        <v>-3.0501E-2</v>
      </c>
      <c r="K376">
        <v>0.37959100000000001</v>
      </c>
      <c r="L376">
        <v>1.23075</v>
      </c>
      <c r="M376">
        <v>0.19640099999999999</v>
      </c>
      <c r="N376">
        <v>0.221691</v>
      </c>
      <c r="O376">
        <v>1.38855</v>
      </c>
      <c r="P376">
        <v>0.13150999999999999</v>
      </c>
      <c r="Q376">
        <v>0.27347700000000003</v>
      </c>
      <c r="R376">
        <v>1.636039</v>
      </c>
    </row>
    <row r="377" spans="1:18" x14ac:dyDescent="0.25">
      <c r="A377">
        <v>-0.23427400000000001</v>
      </c>
      <c r="B377">
        <v>-0.16831599999999999</v>
      </c>
      <c r="C377">
        <v>1.496205</v>
      </c>
      <c r="D377">
        <v>-0.26469100000000001</v>
      </c>
      <c r="E377">
        <v>5.0257000000000003E-2</v>
      </c>
      <c r="F377">
        <v>1.6682950000000001</v>
      </c>
      <c r="G377">
        <v>-0.178258</v>
      </c>
      <c r="H377">
        <v>0.26344000000000001</v>
      </c>
      <c r="I377">
        <v>1.666903</v>
      </c>
      <c r="J377">
        <v>-8.1844E-2</v>
      </c>
      <c r="K377">
        <v>0.39827899999999999</v>
      </c>
      <c r="L377">
        <v>1.264888</v>
      </c>
      <c r="M377">
        <v>0.16303400000000001</v>
      </c>
      <c r="N377">
        <v>0.222856</v>
      </c>
      <c r="O377">
        <v>1.3872880000000001</v>
      </c>
      <c r="P377">
        <v>0.12160899999999999</v>
      </c>
      <c r="Q377">
        <v>0.286968</v>
      </c>
      <c r="R377">
        <v>1.627958</v>
      </c>
    </row>
    <row r="378" spans="1:18" x14ac:dyDescent="0.25">
      <c r="A378">
        <v>-0.234735</v>
      </c>
      <c r="B378">
        <v>-0.167823</v>
      </c>
      <c r="C378">
        <v>1.4973609999999999</v>
      </c>
      <c r="D378">
        <v>-0.264266</v>
      </c>
      <c r="E378">
        <v>5.1140999999999999E-2</v>
      </c>
      <c r="F378">
        <v>1.6689970000000001</v>
      </c>
      <c r="G378">
        <v>-0.18027000000000001</v>
      </c>
      <c r="H378">
        <v>0.25462099999999999</v>
      </c>
      <c r="I378">
        <v>1.664865</v>
      </c>
      <c r="J378">
        <v>-0.13576299999999999</v>
      </c>
      <c r="K378">
        <v>0.40255000000000002</v>
      </c>
      <c r="L378">
        <v>1.316657</v>
      </c>
      <c r="M378">
        <v>0.15782199999999999</v>
      </c>
      <c r="N378">
        <v>0.21578700000000001</v>
      </c>
      <c r="O378">
        <v>1.4064680000000001</v>
      </c>
      <c r="P378">
        <v>0.119009</v>
      </c>
      <c r="Q378">
        <v>0.317722</v>
      </c>
      <c r="R378">
        <v>1.6279969999999999</v>
      </c>
    </row>
    <row r="379" spans="1:18" x14ac:dyDescent="0.25">
      <c r="A379">
        <v>-0.28839900000000002</v>
      </c>
      <c r="B379">
        <v>-0.14896699999999999</v>
      </c>
      <c r="C379">
        <v>1.5438320000000001</v>
      </c>
      <c r="D379">
        <v>-0.263567</v>
      </c>
      <c r="E379">
        <v>6.4213000000000006E-2</v>
      </c>
      <c r="F379">
        <v>1.673292</v>
      </c>
      <c r="G379">
        <v>-0.17483399999999999</v>
      </c>
      <c r="H379">
        <v>0.25806600000000002</v>
      </c>
      <c r="I379">
        <v>1.6649480000000001</v>
      </c>
      <c r="J379">
        <v>-0.19811799999999999</v>
      </c>
      <c r="K379">
        <v>0.39652300000000001</v>
      </c>
      <c r="L379">
        <v>1.3732009999999999</v>
      </c>
      <c r="M379">
        <v>0.14998900000000001</v>
      </c>
      <c r="N379">
        <v>0.22161</v>
      </c>
      <c r="O379">
        <v>1.4042859999999999</v>
      </c>
      <c r="P379">
        <v>0.130745</v>
      </c>
      <c r="Q379">
        <v>0.31566</v>
      </c>
      <c r="R379">
        <v>1.627518</v>
      </c>
    </row>
    <row r="380" spans="1:18" x14ac:dyDescent="0.25">
      <c r="A380">
        <v>-0.28598000000000001</v>
      </c>
      <c r="B380">
        <v>-0.15021499999999999</v>
      </c>
      <c r="C380">
        <v>1.5420480000000001</v>
      </c>
      <c r="D380">
        <v>-0.26311499999999999</v>
      </c>
      <c r="E380">
        <v>6.5837000000000007E-2</v>
      </c>
      <c r="F380">
        <v>1.6747129999999999</v>
      </c>
      <c r="G380">
        <v>-0.17490900000000001</v>
      </c>
      <c r="H380">
        <v>0.25796599999999997</v>
      </c>
      <c r="I380">
        <v>1.6649689999999999</v>
      </c>
      <c r="J380">
        <v>-0.158965</v>
      </c>
      <c r="K380">
        <v>0.33819100000000002</v>
      </c>
      <c r="L380">
        <v>1.4174789999999999</v>
      </c>
      <c r="M380">
        <v>0.117731</v>
      </c>
      <c r="N380">
        <v>0.181363</v>
      </c>
      <c r="O380">
        <v>1.3483270000000001</v>
      </c>
      <c r="P380">
        <v>0.17280000000000001</v>
      </c>
      <c r="Q380">
        <v>0.28756199999999998</v>
      </c>
      <c r="R380">
        <v>1.539981</v>
      </c>
    </row>
    <row r="381" spans="1:18" x14ac:dyDescent="0.25">
      <c r="A381">
        <v>-0.27878500000000001</v>
      </c>
      <c r="B381">
        <v>-0.155033</v>
      </c>
      <c r="C381">
        <v>1.5367519999999999</v>
      </c>
      <c r="D381">
        <v>-0.26307399999999997</v>
      </c>
      <c r="E381">
        <v>6.5294000000000005E-2</v>
      </c>
      <c r="F381">
        <v>1.6754869999999999</v>
      </c>
      <c r="G381">
        <v>-0.176568</v>
      </c>
      <c r="H381">
        <v>0.25755299999999998</v>
      </c>
      <c r="I381">
        <v>1.6652</v>
      </c>
      <c r="J381">
        <v>-0.15950900000000001</v>
      </c>
      <c r="K381">
        <v>0.32353500000000002</v>
      </c>
      <c r="L381">
        <v>1.4516359999999999</v>
      </c>
      <c r="M381">
        <v>0.103627</v>
      </c>
      <c r="N381">
        <v>0.184005</v>
      </c>
      <c r="O381">
        <v>1.3551880000000001</v>
      </c>
      <c r="P381">
        <v>0.172324</v>
      </c>
      <c r="Q381">
        <v>0.28771799999999997</v>
      </c>
      <c r="R381">
        <v>1.5430889999999999</v>
      </c>
    </row>
    <row r="382" spans="1:18" x14ac:dyDescent="0.25">
      <c r="A382">
        <v>-0.26493499999999998</v>
      </c>
      <c r="B382">
        <v>-0.15975600000000001</v>
      </c>
      <c r="C382">
        <v>1.526993</v>
      </c>
      <c r="D382">
        <v>-0.26260800000000001</v>
      </c>
      <c r="E382">
        <v>6.3606999999999997E-2</v>
      </c>
      <c r="F382">
        <v>1.676957</v>
      </c>
      <c r="G382">
        <v>-0.17216200000000001</v>
      </c>
      <c r="H382">
        <v>0.257326</v>
      </c>
      <c r="I382">
        <v>1.633742</v>
      </c>
      <c r="J382">
        <v>-0.188891</v>
      </c>
      <c r="K382">
        <v>0.324714</v>
      </c>
      <c r="L382">
        <v>1.478448</v>
      </c>
      <c r="M382">
        <v>0.10240200000000001</v>
      </c>
      <c r="N382">
        <v>0.17213500000000001</v>
      </c>
      <c r="O382">
        <v>1.338544</v>
      </c>
      <c r="P382">
        <v>0.15346599999999999</v>
      </c>
      <c r="Q382">
        <v>0.27902700000000003</v>
      </c>
      <c r="R382">
        <v>1.5306900000000001</v>
      </c>
    </row>
    <row r="383" spans="1:18" x14ac:dyDescent="0.25">
      <c r="A383">
        <v>-0.26399400000000001</v>
      </c>
      <c r="B383">
        <v>-0.160581</v>
      </c>
      <c r="C383">
        <v>1.526394</v>
      </c>
      <c r="D383">
        <v>-0.26170100000000002</v>
      </c>
      <c r="E383">
        <v>6.0953E-2</v>
      </c>
      <c r="F383">
        <v>1.679735</v>
      </c>
      <c r="G383">
        <v>-0.158557</v>
      </c>
      <c r="H383">
        <v>0.26424399999999998</v>
      </c>
      <c r="I383">
        <v>1.619586</v>
      </c>
      <c r="J383">
        <v>-8.3291000000000004E-2</v>
      </c>
      <c r="K383">
        <v>0.28137800000000002</v>
      </c>
      <c r="L383">
        <v>1.442839</v>
      </c>
      <c r="M383">
        <v>0.10062599999999999</v>
      </c>
      <c r="N383">
        <v>0.171789</v>
      </c>
      <c r="O383">
        <v>1.3392230000000001</v>
      </c>
      <c r="P383">
        <v>0.15315999999999999</v>
      </c>
      <c r="Q383">
        <v>0.27910000000000001</v>
      </c>
      <c r="R383">
        <v>1.530464</v>
      </c>
    </row>
    <row r="384" spans="1:18" x14ac:dyDescent="0.25">
      <c r="A384">
        <v>-0.26679199999999997</v>
      </c>
      <c r="B384">
        <v>-0.16170300000000001</v>
      </c>
      <c r="C384">
        <v>1.5298350000000001</v>
      </c>
      <c r="D384">
        <v>-0.26154899999999998</v>
      </c>
      <c r="E384">
        <v>5.8901000000000002E-2</v>
      </c>
      <c r="F384">
        <v>1.682075</v>
      </c>
      <c r="G384">
        <v>-0.15825900000000001</v>
      </c>
      <c r="H384">
        <v>0.26480599999999999</v>
      </c>
      <c r="I384">
        <v>1.6199209999999999</v>
      </c>
      <c r="J384">
        <v>-0.107903</v>
      </c>
      <c r="K384">
        <v>0.31467699999999998</v>
      </c>
      <c r="L384">
        <v>1.469322</v>
      </c>
      <c r="M384">
        <v>9.9030000000000007E-2</v>
      </c>
      <c r="N384">
        <v>0.172262</v>
      </c>
      <c r="O384">
        <v>1.348679</v>
      </c>
      <c r="P384">
        <v>0.15995699999999999</v>
      </c>
      <c r="Q384">
        <v>0.28381800000000001</v>
      </c>
      <c r="R384">
        <v>1.533922</v>
      </c>
    </row>
    <row r="385" spans="1:18" x14ac:dyDescent="0.25">
      <c r="A385">
        <v>-0.22083900000000001</v>
      </c>
      <c r="B385">
        <v>-0.19500999999999999</v>
      </c>
      <c r="C385">
        <v>1.493995</v>
      </c>
      <c r="D385">
        <v>-0.26156299999999999</v>
      </c>
      <c r="E385">
        <v>5.8689999999999999E-2</v>
      </c>
      <c r="F385">
        <v>1.683473</v>
      </c>
      <c r="G385">
        <v>-0.15587000000000001</v>
      </c>
      <c r="H385">
        <v>0.265484</v>
      </c>
      <c r="I385">
        <v>1.6232899999999999</v>
      </c>
      <c r="J385">
        <v>-0.11290500000000001</v>
      </c>
      <c r="K385">
        <v>0.31719900000000001</v>
      </c>
      <c r="L385">
        <v>1.4594720000000001</v>
      </c>
      <c r="M385">
        <v>0.101171</v>
      </c>
      <c r="N385">
        <v>0.17180400000000001</v>
      </c>
      <c r="O385">
        <v>1.3552839999999999</v>
      </c>
      <c r="P385">
        <v>0.165135</v>
      </c>
      <c r="Q385">
        <v>0.28582400000000002</v>
      </c>
      <c r="R385">
        <v>1.5373939999999999</v>
      </c>
    </row>
    <row r="386" spans="1:18" x14ac:dyDescent="0.25">
      <c r="A386">
        <v>-0.27754699999999999</v>
      </c>
      <c r="B386">
        <v>-0.15914</v>
      </c>
      <c r="C386">
        <v>1.5379480000000001</v>
      </c>
      <c r="D386">
        <v>-0.26105800000000001</v>
      </c>
      <c r="E386">
        <v>5.9908999999999997E-2</v>
      </c>
      <c r="F386">
        <v>1.6852910000000001</v>
      </c>
      <c r="G386">
        <v>-0.183197</v>
      </c>
      <c r="H386">
        <v>0.25894200000000001</v>
      </c>
      <c r="I386">
        <v>1.674434</v>
      </c>
      <c r="J386">
        <v>-0.122321</v>
      </c>
      <c r="K386">
        <v>0.31237100000000001</v>
      </c>
      <c r="L386">
        <v>1.4355519999999999</v>
      </c>
      <c r="M386">
        <v>0.13913300000000001</v>
      </c>
      <c r="N386">
        <v>0.20592099999999999</v>
      </c>
      <c r="O386">
        <v>1.4166920000000001</v>
      </c>
      <c r="P386">
        <v>0.16456200000000001</v>
      </c>
      <c r="Q386">
        <v>0.328843</v>
      </c>
      <c r="R386">
        <v>1.602954</v>
      </c>
    </row>
    <row r="387" spans="1:18" x14ac:dyDescent="0.25">
      <c r="A387">
        <v>-0.22670499999999999</v>
      </c>
      <c r="B387">
        <v>-0.191916</v>
      </c>
      <c r="C387">
        <v>1.4996590000000001</v>
      </c>
      <c r="D387">
        <v>-0.260546</v>
      </c>
      <c r="E387">
        <v>6.1642000000000002E-2</v>
      </c>
      <c r="F387">
        <v>1.687095</v>
      </c>
      <c r="G387">
        <v>-0.181536</v>
      </c>
      <c r="H387">
        <v>0.259855</v>
      </c>
      <c r="I387">
        <v>1.674831</v>
      </c>
      <c r="J387">
        <v>-0.14347199999999999</v>
      </c>
      <c r="K387">
        <v>0.34030700000000003</v>
      </c>
      <c r="L387">
        <v>1.4153610000000001</v>
      </c>
      <c r="M387">
        <v>0.15568499999999999</v>
      </c>
      <c r="N387">
        <v>0.19748599999999999</v>
      </c>
      <c r="O387">
        <v>1.4241379999999999</v>
      </c>
      <c r="P387">
        <v>0.163108</v>
      </c>
      <c r="Q387">
        <v>0.33073000000000002</v>
      </c>
      <c r="R387">
        <v>1.610838</v>
      </c>
    </row>
    <row r="388" spans="1:18" x14ac:dyDescent="0.25">
      <c r="A388">
        <v>-0.235397</v>
      </c>
      <c r="B388">
        <v>-0.17546600000000001</v>
      </c>
      <c r="C388">
        <v>1.514421</v>
      </c>
      <c r="D388">
        <v>-0.260409</v>
      </c>
      <c r="E388">
        <v>6.2618999999999994E-2</v>
      </c>
      <c r="F388">
        <v>1.688515</v>
      </c>
      <c r="G388">
        <v>-0.178811</v>
      </c>
      <c r="H388">
        <v>0.26341300000000001</v>
      </c>
      <c r="I388">
        <v>1.676526</v>
      </c>
      <c r="J388">
        <v>-0.17646300000000001</v>
      </c>
      <c r="K388">
        <v>0.378751</v>
      </c>
      <c r="L388">
        <v>1.3866799999999999</v>
      </c>
      <c r="M388">
        <v>0.165358</v>
      </c>
      <c r="N388">
        <v>0.186664</v>
      </c>
      <c r="O388">
        <v>1.4225859999999999</v>
      </c>
      <c r="P388">
        <v>0.16733999999999999</v>
      </c>
      <c r="Q388">
        <v>0.33455499999999999</v>
      </c>
      <c r="R388">
        <v>1.6320619999999999</v>
      </c>
    </row>
    <row r="389" spans="1:18" x14ac:dyDescent="0.25">
      <c r="A389">
        <v>-0.23543800000000001</v>
      </c>
      <c r="B389">
        <v>-0.17524500000000001</v>
      </c>
      <c r="C389">
        <v>1.514184</v>
      </c>
      <c r="D389">
        <v>-0.26042900000000002</v>
      </c>
      <c r="E389">
        <v>6.198E-2</v>
      </c>
      <c r="F389">
        <v>1.6893830000000001</v>
      </c>
      <c r="G389">
        <v>-0.17829300000000001</v>
      </c>
      <c r="H389">
        <v>0.26352700000000001</v>
      </c>
      <c r="I389">
        <v>1.676374</v>
      </c>
      <c r="J389">
        <v>-0.113941</v>
      </c>
      <c r="K389">
        <v>0.358211</v>
      </c>
      <c r="L389">
        <v>1.3383259999999999</v>
      </c>
      <c r="M389">
        <v>0.200519</v>
      </c>
      <c r="N389">
        <v>0.15778800000000001</v>
      </c>
      <c r="O389">
        <v>1.4315599999999999</v>
      </c>
      <c r="P389">
        <v>0.18982399999999999</v>
      </c>
      <c r="Q389">
        <v>0.30541000000000001</v>
      </c>
      <c r="R389">
        <v>1.606114</v>
      </c>
    </row>
    <row r="390" spans="1:18" x14ac:dyDescent="0.25">
      <c r="A390">
        <v>-0.23169799999999999</v>
      </c>
      <c r="B390">
        <v>-0.18312100000000001</v>
      </c>
      <c r="C390">
        <v>1.505185</v>
      </c>
      <c r="D390">
        <v>-0.26017600000000002</v>
      </c>
      <c r="E390">
        <v>5.3205000000000002E-2</v>
      </c>
      <c r="F390">
        <v>1.688965</v>
      </c>
      <c r="G390">
        <v>-0.176676</v>
      </c>
      <c r="H390">
        <v>0.26325500000000002</v>
      </c>
      <c r="I390">
        <v>1.675181</v>
      </c>
      <c r="J390">
        <v>-4.2262000000000001E-2</v>
      </c>
      <c r="K390">
        <v>0.32840399999999997</v>
      </c>
      <c r="L390">
        <v>1.306551</v>
      </c>
      <c r="M390">
        <v>0.21432899999999999</v>
      </c>
      <c r="N390">
        <v>0.13847699999999999</v>
      </c>
      <c r="O390">
        <v>1.440185</v>
      </c>
      <c r="P390">
        <v>0.191024</v>
      </c>
      <c r="Q390">
        <v>0.30495899999999998</v>
      </c>
      <c r="R390">
        <v>1.6193610000000001</v>
      </c>
    </row>
    <row r="391" spans="1:18" x14ac:dyDescent="0.25">
      <c r="A391">
        <v>-0.292402</v>
      </c>
      <c r="B391">
        <v>-0.15775700000000001</v>
      </c>
      <c r="C391">
        <v>1.5569850000000001</v>
      </c>
      <c r="D391">
        <v>-0.25938299999999997</v>
      </c>
      <c r="E391">
        <v>4.5846999999999999E-2</v>
      </c>
      <c r="F391">
        <v>1.68909</v>
      </c>
      <c r="G391">
        <v>-0.174424</v>
      </c>
      <c r="H391">
        <v>0.26392399999999999</v>
      </c>
      <c r="I391">
        <v>1.674077</v>
      </c>
      <c r="J391">
        <v>-1.9872000000000001E-2</v>
      </c>
      <c r="K391">
        <v>0.29537099999999999</v>
      </c>
      <c r="L391">
        <v>1.269369</v>
      </c>
      <c r="M391">
        <v>0.230901</v>
      </c>
      <c r="N391">
        <v>0.12092899999999999</v>
      </c>
      <c r="O391">
        <v>1.4491449999999999</v>
      </c>
      <c r="P391">
        <v>0.180872</v>
      </c>
      <c r="Q391">
        <v>0.29855500000000001</v>
      </c>
      <c r="R391">
        <v>1.6271709999999999</v>
      </c>
    </row>
    <row r="392" spans="1:18" x14ac:dyDescent="0.25">
      <c r="A392">
        <v>-0.21360199999999999</v>
      </c>
      <c r="B392">
        <v>-0.165992</v>
      </c>
      <c r="C392">
        <v>1.494329</v>
      </c>
      <c r="D392">
        <v>-0.259685</v>
      </c>
      <c r="E392">
        <v>4.2701999999999997E-2</v>
      </c>
      <c r="F392">
        <v>1.6889419999999999</v>
      </c>
      <c r="G392">
        <v>-0.173904</v>
      </c>
      <c r="H392">
        <v>0.26438499999999998</v>
      </c>
      <c r="I392">
        <v>1.673602</v>
      </c>
      <c r="J392">
        <v>3.0199E-2</v>
      </c>
      <c r="K392">
        <v>0.23289299999999999</v>
      </c>
      <c r="L392">
        <v>1.242464</v>
      </c>
      <c r="M392">
        <v>0.24152999999999999</v>
      </c>
      <c r="N392">
        <v>0.103088</v>
      </c>
      <c r="O392">
        <v>1.4530369999999999</v>
      </c>
      <c r="P392">
        <v>0.18019299999999999</v>
      </c>
      <c r="Q392">
        <v>0.29398999999999997</v>
      </c>
      <c r="R392">
        <v>1.629669</v>
      </c>
    </row>
    <row r="393" spans="1:18" x14ac:dyDescent="0.25">
      <c r="A393">
        <v>-0.20855199999999999</v>
      </c>
      <c r="B393">
        <v>-0.18966</v>
      </c>
      <c r="C393">
        <v>1.4857929999999999</v>
      </c>
      <c r="D393">
        <v>-0.25989600000000002</v>
      </c>
      <c r="E393">
        <v>4.0911999999999997E-2</v>
      </c>
      <c r="F393">
        <v>1.6886380000000001</v>
      </c>
      <c r="G393">
        <v>-0.173842</v>
      </c>
      <c r="H393">
        <v>0.26468799999999998</v>
      </c>
      <c r="I393">
        <v>1.673254</v>
      </c>
      <c r="J393">
        <v>9.0778999999999999E-2</v>
      </c>
      <c r="K393">
        <v>0.166408</v>
      </c>
      <c r="L393">
        <v>1.2425079999999999</v>
      </c>
      <c r="M393">
        <v>0.26064500000000002</v>
      </c>
      <c r="N393">
        <v>7.5306999999999999E-2</v>
      </c>
      <c r="O393">
        <v>1.470702</v>
      </c>
      <c r="P393">
        <v>0.17904500000000001</v>
      </c>
      <c r="Q393">
        <v>0.28966500000000001</v>
      </c>
      <c r="R393">
        <v>1.6320209999999999</v>
      </c>
    </row>
    <row r="394" spans="1:18" x14ac:dyDescent="0.25">
      <c r="A394">
        <v>-0.21070900000000001</v>
      </c>
      <c r="B394">
        <v>-0.185</v>
      </c>
      <c r="C394">
        <v>1.4895020000000001</v>
      </c>
      <c r="D394">
        <v>-0.26041999999999998</v>
      </c>
      <c r="E394">
        <v>4.1076000000000001E-2</v>
      </c>
      <c r="F394">
        <v>1.6887650000000001</v>
      </c>
      <c r="G394">
        <v>-0.17386699999999999</v>
      </c>
      <c r="H394">
        <v>0.26501599999999997</v>
      </c>
      <c r="I394">
        <v>1.672687</v>
      </c>
      <c r="J394">
        <v>0.147423</v>
      </c>
      <c r="K394">
        <v>9.7196000000000005E-2</v>
      </c>
      <c r="L394">
        <v>1.273074</v>
      </c>
      <c r="M394">
        <v>0.27704099999999998</v>
      </c>
      <c r="N394">
        <v>6.2640000000000001E-2</v>
      </c>
      <c r="O394">
        <v>1.4956590000000001</v>
      </c>
      <c r="P394">
        <v>0.177011</v>
      </c>
      <c r="Q394">
        <v>0.28187099999999998</v>
      </c>
      <c r="R394">
        <v>1.6335170000000001</v>
      </c>
    </row>
    <row r="395" spans="1:18" x14ac:dyDescent="0.25">
      <c r="A395">
        <v>-0.20966299999999999</v>
      </c>
      <c r="B395">
        <v>-0.18817200000000001</v>
      </c>
      <c r="C395">
        <v>1.487411</v>
      </c>
      <c r="D395">
        <v>-0.26067600000000002</v>
      </c>
      <c r="E395">
        <v>4.0600999999999998E-2</v>
      </c>
      <c r="F395">
        <v>1.688053</v>
      </c>
      <c r="G395">
        <v>-0.174039</v>
      </c>
      <c r="H395">
        <v>0.265181</v>
      </c>
      <c r="I395">
        <v>1.671662</v>
      </c>
      <c r="J395">
        <v>0.16925599999999999</v>
      </c>
      <c r="K395">
        <v>4.1574E-2</v>
      </c>
      <c r="L395">
        <v>1.2664580000000001</v>
      </c>
      <c r="M395">
        <v>0.28770800000000002</v>
      </c>
      <c r="N395">
        <v>6.7681000000000005E-2</v>
      </c>
      <c r="O395">
        <v>1.523884</v>
      </c>
      <c r="P395">
        <v>0.17707600000000001</v>
      </c>
      <c r="Q395">
        <v>0.27879500000000002</v>
      </c>
      <c r="R395">
        <v>1.6356550000000001</v>
      </c>
    </row>
    <row r="396" spans="1:18" x14ac:dyDescent="0.25">
      <c r="A396">
        <v>-0.20887800000000001</v>
      </c>
      <c r="B396">
        <v>-0.190798</v>
      </c>
      <c r="C396">
        <v>1.4846140000000001</v>
      </c>
      <c r="D396">
        <v>-0.26109199999999999</v>
      </c>
      <c r="E396">
        <v>4.0427999999999999E-2</v>
      </c>
      <c r="F396">
        <v>1.6868799999999999</v>
      </c>
      <c r="G396">
        <v>-0.17449899999999999</v>
      </c>
      <c r="H396">
        <v>0.26536199999999999</v>
      </c>
      <c r="I396">
        <v>1.6707000000000001</v>
      </c>
      <c r="J396">
        <v>0.15815100000000001</v>
      </c>
      <c r="K396">
        <v>-5.2882999999999999E-2</v>
      </c>
      <c r="L396">
        <v>1.1861870000000001</v>
      </c>
      <c r="M396">
        <v>0.29206199999999999</v>
      </c>
      <c r="N396">
        <v>6.2469999999999998E-2</v>
      </c>
      <c r="O396">
        <v>1.5203279999999999</v>
      </c>
      <c r="P396">
        <v>0.17726900000000001</v>
      </c>
      <c r="Q396">
        <v>0.27759499999999998</v>
      </c>
      <c r="R396">
        <v>1.6375999999999999</v>
      </c>
    </row>
    <row r="397" spans="1:18" x14ac:dyDescent="0.25">
      <c r="A397">
        <v>-0.20850299999999999</v>
      </c>
      <c r="B397">
        <v>-0.19183600000000001</v>
      </c>
      <c r="C397">
        <v>1.4831160000000001</v>
      </c>
      <c r="D397">
        <v>-0.261851</v>
      </c>
      <c r="E397">
        <v>4.1221000000000001E-2</v>
      </c>
      <c r="F397">
        <v>1.6856789999999999</v>
      </c>
      <c r="G397">
        <v>-0.17472699999999999</v>
      </c>
      <c r="H397">
        <v>0.26582699999999998</v>
      </c>
      <c r="I397">
        <v>1.6690970000000001</v>
      </c>
      <c r="J397">
        <v>0.193854</v>
      </c>
      <c r="K397">
        <v>-3.7134E-2</v>
      </c>
      <c r="L397">
        <v>1.297741</v>
      </c>
      <c r="M397">
        <v>0.29120200000000002</v>
      </c>
      <c r="N397">
        <v>7.7613000000000001E-2</v>
      </c>
      <c r="O397">
        <v>1.595866</v>
      </c>
      <c r="P397">
        <v>0.177371</v>
      </c>
      <c r="Q397">
        <v>0.27696900000000002</v>
      </c>
      <c r="R397">
        <v>1.6398459999999999</v>
      </c>
    </row>
    <row r="398" spans="1:18" x14ac:dyDescent="0.25">
      <c r="A398">
        <v>-0.26917200000000002</v>
      </c>
      <c r="B398">
        <v>-0.16920399999999999</v>
      </c>
      <c r="C398">
        <v>1.52071</v>
      </c>
      <c r="D398">
        <v>-0.26306299999999999</v>
      </c>
      <c r="E398">
        <v>4.2124000000000002E-2</v>
      </c>
      <c r="F398">
        <v>1.6838880000000001</v>
      </c>
      <c r="G398">
        <v>-0.17530399999999999</v>
      </c>
      <c r="H398">
        <v>0.265399</v>
      </c>
      <c r="I398">
        <v>1.666866</v>
      </c>
      <c r="J398">
        <v>0.19713800000000001</v>
      </c>
      <c r="K398">
        <v>-5.8619999999999998E-2</v>
      </c>
      <c r="L398">
        <v>1.3072569999999999</v>
      </c>
      <c r="M398">
        <v>0.28579300000000002</v>
      </c>
      <c r="N398">
        <v>3.5186000000000002E-2</v>
      </c>
      <c r="O398">
        <v>1.5385709999999999</v>
      </c>
      <c r="P398">
        <v>0.177623</v>
      </c>
      <c r="Q398">
        <v>0.27571299999999999</v>
      </c>
      <c r="R398">
        <v>1.641726</v>
      </c>
    </row>
    <row r="399" spans="1:18" x14ac:dyDescent="0.25">
      <c r="A399">
        <v>-0.21826799999999999</v>
      </c>
      <c r="B399">
        <v>-0.17314499999999999</v>
      </c>
      <c r="C399">
        <v>1.4889129999999999</v>
      </c>
      <c r="D399">
        <v>-0.26439200000000002</v>
      </c>
      <c r="E399">
        <v>4.3277000000000003E-2</v>
      </c>
      <c r="F399">
        <v>1.681541</v>
      </c>
      <c r="G399">
        <v>-0.175571</v>
      </c>
      <c r="H399">
        <v>0.26616699999999999</v>
      </c>
      <c r="I399">
        <v>1.665365</v>
      </c>
      <c r="J399">
        <v>0.18933900000000001</v>
      </c>
      <c r="K399">
        <v>-0.107229</v>
      </c>
      <c r="L399">
        <v>1.320335</v>
      </c>
      <c r="M399">
        <v>0.28912100000000002</v>
      </c>
      <c r="N399">
        <v>3.6566000000000001E-2</v>
      </c>
      <c r="O399">
        <v>1.561023</v>
      </c>
      <c r="P399">
        <v>0.178422</v>
      </c>
      <c r="Q399">
        <v>0.27518999999999999</v>
      </c>
      <c r="R399">
        <v>1.6442889999999999</v>
      </c>
    </row>
    <row r="400" spans="1:18" x14ac:dyDescent="0.25">
      <c r="A400">
        <v>-0.21716299999999999</v>
      </c>
      <c r="B400">
        <v>-0.17335600000000001</v>
      </c>
      <c r="C400">
        <v>1.488629</v>
      </c>
      <c r="D400">
        <v>-0.265177</v>
      </c>
      <c r="E400">
        <v>4.4457000000000003E-2</v>
      </c>
      <c r="F400">
        <v>1.679332</v>
      </c>
      <c r="G400">
        <v>-0.17569799999999999</v>
      </c>
      <c r="H400">
        <v>0.26682899999999998</v>
      </c>
      <c r="I400">
        <v>1.6637690000000001</v>
      </c>
      <c r="J400">
        <v>0.20189299999999999</v>
      </c>
      <c r="K400">
        <v>-0.106596</v>
      </c>
      <c r="L400">
        <v>1.359586</v>
      </c>
      <c r="M400">
        <v>0.28916199999999997</v>
      </c>
      <c r="N400">
        <v>5.7918999999999998E-2</v>
      </c>
      <c r="O400">
        <v>1.6357409999999999</v>
      </c>
      <c r="P400">
        <v>0.17885699999999999</v>
      </c>
      <c r="Q400">
        <v>0.27474900000000002</v>
      </c>
      <c r="R400">
        <v>1.6462129999999999</v>
      </c>
    </row>
    <row r="401" spans="1:18" x14ac:dyDescent="0.25">
      <c r="A401">
        <v>-0.21637100000000001</v>
      </c>
      <c r="B401">
        <v>-0.17360900000000001</v>
      </c>
      <c r="C401">
        <v>1.487798</v>
      </c>
      <c r="D401">
        <v>-0.26557700000000001</v>
      </c>
      <c r="E401">
        <v>4.5386999999999997E-2</v>
      </c>
      <c r="F401">
        <v>1.6768179999999999</v>
      </c>
      <c r="G401">
        <v>-0.175702</v>
      </c>
      <c r="H401">
        <v>0.267376</v>
      </c>
      <c r="I401">
        <v>1.662002</v>
      </c>
      <c r="J401">
        <v>0.21186199999999999</v>
      </c>
      <c r="K401">
        <v>-0.112887</v>
      </c>
      <c r="L401">
        <v>1.406091</v>
      </c>
      <c r="M401">
        <v>0.28872999999999999</v>
      </c>
      <c r="N401">
        <v>5.7597000000000002E-2</v>
      </c>
      <c r="O401">
        <v>1.636682</v>
      </c>
      <c r="P401">
        <v>0.178894</v>
      </c>
      <c r="Q401">
        <v>0.274507</v>
      </c>
      <c r="R401">
        <v>1.647718</v>
      </c>
    </row>
    <row r="402" spans="1:18" x14ac:dyDescent="0.25">
      <c r="A402">
        <v>-0.21476600000000001</v>
      </c>
      <c r="B402">
        <v>-0.17347000000000001</v>
      </c>
      <c r="C402">
        <v>1.486129</v>
      </c>
      <c r="D402">
        <v>-0.26622000000000001</v>
      </c>
      <c r="E402">
        <v>4.6010000000000002E-2</v>
      </c>
      <c r="F402">
        <v>1.6742349999999999</v>
      </c>
      <c r="G402">
        <v>-0.17563400000000001</v>
      </c>
      <c r="H402">
        <v>0.26782400000000001</v>
      </c>
      <c r="I402">
        <v>1.6602300000000001</v>
      </c>
      <c r="J402">
        <v>0.21074200000000001</v>
      </c>
      <c r="K402">
        <v>-0.12920400000000001</v>
      </c>
      <c r="L402">
        <v>1.4205700000000001</v>
      </c>
      <c r="M402">
        <v>0.28777999999999998</v>
      </c>
      <c r="N402">
        <v>5.6146000000000001E-2</v>
      </c>
      <c r="O402">
        <v>1.6383730000000001</v>
      </c>
      <c r="P402">
        <v>0.17909800000000001</v>
      </c>
      <c r="Q402">
        <v>0.27417799999999998</v>
      </c>
      <c r="R402">
        <v>1.6493139999999999</v>
      </c>
    </row>
    <row r="403" spans="1:18" x14ac:dyDescent="0.25">
      <c r="A403">
        <v>-0.21346599999999999</v>
      </c>
      <c r="B403">
        <v>-0.17368500000000001</v>
      </c>
      <c r="C403">
        <v>1.484388</v>
      </c>
      <c r="D403">
        <v>-0.26663199999999998</v>
      </c>
      <c r="E403">
        <v>4.6523000000000002E-2</v>
      </c>
      <c r="F403">
        <v>1.6714370000000001</v>
      </c>
      <c r="G403">
        <v>-0.175148</v>
      </c>
      <c r="H403">
        <v>0.26861499999999999</v>
      </c>
      <c r="I403">
        <v>1.6584970000000001</v>
      </c>
      <c r="J403">
        <v>0.208624</v>
      </c>
      <c r="K403">
        <v>-0.14271700000000001</v>
      </c>
      <c r="L403">
        <v>1.4329350000000001</v>
      </c>
      <c r="M403">
        <v>0.28558600000000001</v>
      </c>
      <c r="N403">
        <v>5.3023000000000001E-2</v>
      </c>
      <c r="O403">
        <v>1.6400790000000001</v>
      </c>
      <c r="P403">
        <v>0.179226</v>
      </c>
      <c r="Q403">
        <v>0.27394400000000002</v>
      </c>
      <c r="R403">
        <v>1.6504799999999999</v>
      </c>
    </row>
    <row r="404" spans="1:18" x14ac:dyDescent="0.25">
      <c r="A404">
        <v>-0.240175</v>
      </c>
      <c r="B404">
        <v>-0.164352</v>
      </c>
      <c r="C404">
        <v>1.492742</v>
      </c>
      <c r="D404">
        <v>-0.268154</v>
      </c>
      <c r="E404">
        <v>4.5007999999999999E-2</v>
      </c>
      <c r="F404">
        <v>1.666031</v>
      </c>
      <c r="G404">
        <v>-0.175121</v>
      </c>
      <c r="H404">
        <v>0.26891500000000002</v>
      </c>
      <c r="I404">
        <v>1.6570229999999999</v>
      </c>
      <c r="J404">
        <v>0.206846</v>
      </c>
      <c r="K404">
        <v>-0.149477</v>
      </c>
      <c r="L404">
        <v>1.4383490000000001</v>
      </c>
      <c r="M404">
        <v>0.28328199999999998</v>
      </c>
      <c r="N404">
        <v>5.0196999999999999E-2</v>
      </c>
      <c r="O404">
        <v>1.6416679999999999</v>
      </c>
      <c r="P404">
        <v>0.179647</v>
      </c>
      <c r="Q404">
        <v>0.27371200000000001</v>
      </c>
      <c r="R404">
        <v>1.6521440000000001</v>
      </c>
    </row>
    <row r="405" spans="1:18" x14ac:dyDescent="0.25">
      <c r="A405">
        <v>-0.23625099999999999</v>
      </c>
      <c r="B405">
        <v>-0.164857</v>
      </c>
      <c r="C405">
        <v>1.49288</v>
      </c>
      <c r="D405">
        <v>-0.268374</v>
      </c>
      <c r="E405">
        <v>4.5772E-2</v>
      </c>
      <c r="F405">
        <v>1.66442</v>
      </c>
      <c r="G405">
        <v>-0.17478199999999999</v>
      </c>
      <c r="H405">
        <v>0.26916699999999999</v>
      </c>
      <c r="I405">
        <v>1.655437</v>
      </c>
      <c r="J405">
        <v>0.20652599999999999</v>
      </c>
      <c r="K405">
        <v>-0.151613</v>
      </c>
      <c r="L405">
        <v>1.4370050000000001</v>
      </c>
      <c r="M405">
        <v>0.28136800000000001</v>
      </c>
      <c r="N405">
        <v>4.6481000000000001E-2</v>
      </c>
      <c r="O405">
        <v>1.6427320000000001</v>
      </c>
      <c r="P405">
        <v>0.179866</v>
      </c>
      <c r="Q405">
        <v>0.27336500000000002</v>
      </c>
      <c r="R405">
        <v>1.6531279999999999</v>
      </c>
    </row>
    <row r="406" spans="1:18" x14ac:dyDescent="0.25">
      <c r="A406">
        <v>-0.24318799999999999</v>
      </c>
      <c r="B406">
        <v>-0.16875599999999999</v>
      </c>
      <c r="C406">
        <v>1.493449</v>
      </c>
      <c r="D406">
        <v>-0.26941999999999999</v>
      </c>
      <c r="E406">
        <v>4.4915999999999998E-2</v>
      </c>
      <c r="F406">
        <v>1.6614979999999999</v>
      </c>
      <c r="G406">
        <v>-0.17454600000000001</v>
      </c>
      <c r="H406">
        <v>0.26913100000000001</v>
      </c>
      <c r="I406">
        <v>1.6539980000000001</v>
      </c>
      <c r="J406">
        <v>0.20635300000000001</v>
      </c>
      <c r="K406">
        <v>-0.150981</v>
      </c>
      <c r="L406">
        <v>1.434742</v>
      </c>
      <c r="M406">
        <v>0.27923900000000001</v>
      </c>
      <c r="N406">
        <v>4.5072000000000001E-2</v>
      </c>
      <c r="O406">
        <v>1.6433329999999999</v>
      </c>
      <c r="P406">
        <v>0.179702</v>
      </c>
      <c r="Q406">
        <v>0.27280199999999999</v>
      </c>
      <c r="R406">
        <v>1.6537580000000001</v>
      </c>
    </row>
    <row r="407" spans="1:18" x14ac:dyDescent="0.25">
      <c r="A407">
        <v>-0.24979999999999999</v>
      </c>
      <c r="B407">
        <v>-0.172042</v>
      </c>
      <c r="C407">
        <v>1.4940580000000001</v>
      </c>
      <c r="D407">
        <v>-0.26994800000000002</v>
      </c>
      <c r="E407">
        <v>4.3601000000000001E-2</v>
      </c>
      <c r="F407">
        <v>1.658787</v>
      </c>
      <c r="G407">
        <v>-0.17429500000000001</v>
      </c>
      <c r="H407">
        <v>0.26920300000000003</v>
      </c>
      <c r="I407">
        <v>1.652954</v>
      </c>
      <c r="J407">
        <v>0.20605100000000001</v>
      </c>
      <c r="K407">
        <v>-0.14443500000000001</v>
      </c>
      <c r="L407">
        <v>1.42919</v>
      </c>
      <c r="M407">
        <v>0.27860099999999999</v>
      </c>
      <c r="N407">
        <v>4.4717E-2</v>
      </c>
      <c r="O407">
        <v>1.6436820000000001</v>
      </c>
      <c r="P407">
        <v>0.17955499999999999</v>
      </c>
      <c r="Q407">
        <v>0.272339</v>
      </c>
      <c r="R407">
        <v>1.654471</v>
      </c>
    </row>
    <row r="408" spans="1:18" x14ac:dyDescent="0.25">
      <c r="A408">
        <v>-0.258355</v>
      </c>
      <c r="B408">
        <v>-0.17302100000000001</v>
      </c>
      <c r="C408">
        <v>1.499342</v>
      </c>
      <c r="D408">
        <v>-0.27033299999999999</v>
      </c>
      <c r="E408">
        <v>4.3177E-2</v>
      </c>
      <c r="F408">
        <v>1.6574629999999999</v>
      </c>
      <c r="G408">
        <v>-0.17386199999999999</v>
      </c>
      <c r="H408">
        <v>0.26960299999999998</v>
      </c>
      <c r="I408">
        <v>1.6520159999999999</v>
      </c>
      <c r="J408">
        <v>0.20610700000000001</v>
      </c>
      <c r="K408">
        <v>-0.13966100000000001</v>
      </c>
      <c r="L408">
        <v>1.424353</v>
      </c>
      <c r="M408">
        <v>0.27827800000000003</v>
      </c>
      <c r="N408">
        <v>4.4683E-2</v>
      </c>
      <c r="O408">
        <v>1.643764</v>
      </c>
      <c r="P408">
        <v>0.179594</v>
      </c>
      <c r="Q408">
        <v>0.27221499999999998</v>
      </c>
      <c r="R408">
        <v>1.655303</v>
      </c>
    </row>
    <row r="409" spans="1:18" x14ac:dyDescent="0.25">
      <c r="A409">
        <v>-0.26189899999999999</v>
      </c>
      <c r="B409">
        <v>-0.17199</v>
      </c>
      <c r="C409">
        <v>1.5020629999999999</v>
      </c>
      <c r="D409">
        <v>-0.27029999999999998</v>
      </c>
      <c r="E409">
        <v>4.4613E-2</v>
      </c>
      <c r="F409">
        <v>1.657144</v>
      </c>
      <c r="G409">
        <v>-0.17375699999999999</v>
      </c>
      <c r="H409">
        <v>0.26978000000000002</v>
      </c>
      <c r="I409">
        <v>1.6515839999999999</v>
      </c>
      <c r="J409">
        <v>0.18948499999999999</v>
      </c>
      <c r="K409">
        <v>-0.145264</v>
      </c>
      <c r="L409">
        <v>1.388088</v>
      </c>
      <c r="M409">
        <v>0.27804299999999998</v>
      </c>
      <c r="N409">
        <v>4.5127E-2</v>
      </c>
      <c r="O409">
        <v>1.6438470000000001</v>
      </c>
      <c r="P409">
        <v>0.17935699999999999</v>
      </c>
      <c r="Q409">
        <v>0.27219399999999999</v>
      </c>
      <c r="R409">
        <v>1.6558889999999999</v>
      </c>
    </row>
    <row r="410" spans="1:18" x14ac:dyDescent="0.25">
      <c r="A410">
        <v>-0.263403</v>
      </c>
      <c r="B410">
        <v>-0.17131399999999999</v>
      </c>
      <c r="C410">
        <v>1.503447</v>
      </c>
      <c r="D410">
        <v>-0.27022000000000002</v>
      </c>
      <c r="E410">
        <v>4.5576999999999999E-2</v>
      </c>
      <c r="F410">
        <v>1.656992</v>
      </c>
      <c r="G410">
        <v>-0.17366799999999999</v>
      </c>
      <c r="H410">
        <v>0.269951</v>
      </c>
      <c r="I410">
        <v>1.651224</v>
      </c>
      <c r="J410">
        <v>0.191389</v>
      </c>
      <c r="K410">
        <v>-0.13677800000000001</v>
      </c>
      <c r="L410">
        <v>1.381205</v>
      </c>
      <c r="M410">
        <v>0.27735100000000001</v>
      </c>
      <c r="N410">
        <v>4.4715999999999999E-2</v>
      </c>
      <c r="O410">
        <v>1.6429990000000001</v>
      </c>
      <c r="P410">
        <v>0.179284</v>
      </c>
      <c r="Q410">
        <v>0.27213199999999999</v>
      </c>
      <c r="R410">
        <v>1.6563589999999999</v>
      </c>
    </row>
    <row r="411" spans="1:18" x14ac:dyDescent="0.25">
      <c r="A411">
        <v>-0.26633699999999999</v>
      </c>
      <c r="B411">
        <v>-0.17155100000000001</v>
      </c>
      <c r="C411">
        <v>1.5051399999999999</v>
      </c>
      <c r="D411">
        <v>-0.27065600000000001</v>
      </c>
      <c r="E411">
        <v>4.4985999999999998E-2</v>
      </c>
      <c r="F411">
        <v>1.6561239999999999</v>
      </c>
      <c r="G411">
        <v>-0.173647</v>
      </c>
      <c r="H411">
        <v>0.270011</v>
      </c>
      <c r="I411">
        <v>1.6510400000000001</v>
      </c>
      <c r="J411">
        <v>0.19181000000000001</v>
      </c>
      <c r="K411">
        <v>-0.12922900000000001</v>
      </c>
      <c r="L411">
        <v>1.374045</v>
      </c>
      <c r="M411">
        <v>0.27632600000000002</v>
      </c>
      <c r="N411">
        <v>4.5061999999999998E-2</v>
      </c>
      <c r="O411">
        <v>1.6415690000000001</v>
      </c>
      <c r="P411">
        <v>0.17919099999999999</v>
      </c>
      <c r="Q411">
        <v>0.271644</v>
      </c>
      <c r="R411">
        <v>1.656752</v>
      </c>
    </row>
    <row r="412" spans="1:18" x14ac:dyDescent="0.25">
      <c r="A412">
        <v>-0.232187</v>
      </c>
      <c r="B412">
        <v>-0.17111999999999999</v>
      </c>
      <c r="C412">
        <v>1.4827920000000001</v>
      </c>
      <c r="D412">
        <v>-0.27097900000000003</v>
      </c>
      <c r="E412">
        <v>4.4712000000000002E-2</v>
      </c>
      <c r="F412">
        <v>1.6557360000000001</v>
      </c>
      <c r="G412">
        <v>-0.173433</v>
      </c>
      <c r="H412">
        <v>0.27011499999999999</v>
      </c>
      <c r="I412">
        <v>1.6507890000000001</v>
      </c>
      <c r="J412">
        <v>0.18962200000000001</v>
      </c>
      <c r="K412">
        <v>-0.121444</v>
      </c>
      <c r="L412">
        <v>1.359659</v>
      </c>
      <c r="M412">
        <v>0.27552300000000002</v>
      </c>
      <c r="N412">
        <v>4.6102999999999998E-2</v>
      </c>
      <c r="O412">
        <v>1.638865</v>
      </c>
      <c r="P412">
        <v>0.17905599999999999</v>
      </c>
      <c r="Q412">
        <v>0.27154899999999998</v>
      </c>
      <c r="R412">
        <v>1.657016</v>
      </c>
    </row>
    <row r="413" spans="1:18" x14ac:dyDescent="0.25">
      <c r="A413">
        <v>-0.29455399999999998</v>
      </c>
      <c r="B413">
        <v>-0.15629699999999999</v>
      </c>
      <c r="C413">
        <v>1.5326360000000001</v>
      </c>
      <c r="D413">
        <v>-0.27106799999999998</v>
      </c>
      <c r="E413">
        <v>4.4311000000000003E-2</v>
      </c>
      <c r="F413">
        <v>1.6556470000000001</v>
      </c>
      <c r="G413">
        <v>-0.17339099999999999</v>
      </c>
      <c r="H413">
        <v>0.270119</v>
      </c>
      <c r="I413">
        <v>1.6507289999999999</v>
      </c>
      <c r="J413">
        <v>0.188052</v>
      </c>
      <c r="K413">
        <v>-0.105687</v>
      </c>
      <c r="L413">
        <v>1.343299</v>
      </c>
      <c r="M413">
        <v>0.27679700000000002</v>
      </c>
      <c r="N413">
        <v>5.2104999999999999E-2</v>
      </c>
      <c r="O413">
        <v>1.63113</v>
      </c>
      <c r="P413">
        <v>0.179009</v>
      </c>
      <c r="Q413">
        <v>0.27124399999999999</v>
      </c>
      <c r="R413">
        <v>1.6572279999999999</v>
      </c>
    </row>
    <row r="414" spans="1:18" x14ac:dyDescent="0.25">
      <c r="A414">
        <v>-0.29094700000000001</v>
      </c>
      <c r="B414">
        <v>-0.16112000000000001</v>
      </c>
      <c r="C414">
        <v>1.528548</v>
      </c>
      <c r="D414">
        <v>-0.27128999999999998</v>
      </c>
      <c r="E414">
        <v>4.4119999999999999E-2</v>
      </c>
      <c r="F414">
        <v>1.655734</v>
      </c>
      <c r="G414">
        <v>-0.17333499999999999</v>
      </c>
      <c r="H414">
        <v>0.27015600000000001</v>
      </c>
      <c r="I414">
        <v>1.650725</v>
      </c>
      <c r="J414">
        <v>0.18742400000000001</v>
      </c>
      <c r="K414">
        <v>-7.5313000000000005E-2</v>
      </c>
      <c r="L414">
        <v>1.3190919999999999</v>
      </c>
      <c r="M414">
        <v>0.28036100000000003</v>
      </c>
      <c r="N414">
        <v>6.2928999999999999E-2</v>
      </c>
      <c r="O414">
        <v>1.6196600000000001</v>
      </c>
      <c r="P414">
        <v>0.17915800000000001</v>
      </c>
      <c r="Q414">
        <v>0.27088899999999999</v>
      </c>
      <c r="R414">
        <v>1.6576109999999999</v>
      </c>
    </row>
    <row r="415" spans="1:18" x14ac:dyDescent="0.25">
      <c r="A415">
        <v>-0.28917799999999999</v>
      </c>
      <c r="B415">
        <v>-0.16206400000000001</v>
      </c>
      <c r="C415">
        <v>1.527482</v>
      </c>
      <c r="D415">
        <v>-0.27152199999999999</v>
      </c>
      <c r="E415">
        <v>4.5509000000000001E-2</v>
      </c>
      <c r="F415">
        <v>1.6564239999999999</v>
      </c>
      <c r="G415">
        <v>-0.17329600000000001</v>
      </c>
      <c r="H415">
        <v>0.27015899999999998</v>
      </c>
      <c r="I415">
        <v>1.65072</v>
      </c>
      <c r="J415">
        <v>0.19359100000000001</v>
      </c>
      <c r="K415">
        <v>-3.1670999999999998E-2</v>
      </c>
      <c r="L415">
        <v>1.3023180000000001</v>
      </c>
      <c r="M415">
        <v>0.28719800000000001</v>
      </c>
      <c r="N415">
        <v>7.4956999999999996E-2</v>
      </c>
      <c r="O415">
        <v>1.600506</v>
      </c>
      <c r="P415">
        <v>0.17919199999999999</v>
      </c>
      <c r="Q415">
        <v>0.27061000000000002</v>
      </c>
      <c r="R415">
        <v>1.6579930000000001</v>
      </c>
    </row>
    <row r="416" spans="1:18" x14ac:dyDescent="0.25">
      <c r="A416">
        <v>-0.28293800000000002</v>
      </c>
      <c r="B416">
        <v>-0.16769500000000001</v>
      </c>
      <c r="C416">
        <v>1.522116</v>
      </c>
      <c r="D416">
        <v>-0.27185100000000001</v>
      </c>
      <c r="E416">
        <v>4.5212000000000002E-2</v>
      </c>
      <c r="F416">
        <v>1.6562870000000001</v>
      </c>
      <c r="G416">
        <v>-0.17325599999999999</v>
      </c>
      <c r="H416">
        <v>0.270144</v>
      </c>
      <c r="I416">
        <v>1.650706</v>
      </c>
      <c r="J416">
        <v>0.19531399999999999</v>
      </c>
      <c r="K416">
        <v>9.0340000000000004E-3</v>
      </c>
      <c r="L416">
        <v>1.3053140000000001</v>
      </c>
      <c r="M416">
        <v>0.29004400000000002</v>
      </c>
      <c r="N416">
        <v>7.9652000000000001E-2</v>
      </c>
      <c r="O416">
        <v>1.57847</v>
      </c>
      <c r="P416">
        <v>0.17945900000000001</v>
      </c>
      <c r="Q416">
        <v>0.27017000000000002</v>
      </c>
      <c r="R416">
        <v>1.658439</v>
      </c>
    </row>
    <row r="417" spans="1:18" x14ac:dyDescent="0.25">
      <c r="A417">
        <v>-0.27732800000000002</v>
      </c>
      <c r="B417">
        <v>-0.170461</v>
      </c>
      <c r="C417">
        <v>1.51766</v>
      </c>
      <c r="D417">
        <v>-0.27199299999999998</v>
      </c>
      <c r="E417">
        <v>4.5912000000000001E-2</v>
      </c>
      <c r="F417">
        <v>1.6566860000000001</v>
      </c>
      <c r="G417">
        <v>-0.17322399999999999</v>
      </c>
      <c r="H417">
        <v>0.270146</v>
      </c>
      <c r="I417">
        <v>1.6507229999999999</v>
      </c>
      <c r="J417">
        <v>0.215387</v>
      </c>
      <c r="K417">
        <v>5.7081E-2</v>
      </c>
      <c r="L417">
        <v>1.3290109999999999</v>
      </c>
      <c r="M417">
        <v>0.30559199999999997</v>
      </c>
      <c r="N417">
        <v>0.10662000000000001</v>
      </c>
      <c r="O417">
        <v>1.5435840000000001</v>
      </c>
      <c r="P417">
        <v>0.18044499999999999</v>
      </c>
      <c r="Q417">
        <v>0.26778800000000003</v>
      </c>
      <c r="R417">
        <v>1.6585939999999999</v>
      </c>
    </row>
    <row r="418" spans="1:18" x14ac:dyDescent="0.25">
      <c r="A418">
        <v>-0.26364399999999999</v>
      </c>
      <c r="B418">
        <v>-0.175201</v>
      </c>
      <c r="C418">
        <v>1.5070760000000001</v>
      </c>
      <c r="D418">
        <v>-0.27198800000000001</v>
      </c>
      <c r="E418">
        <v>4.5999999999999999E-2</v>
      </c>
      <c r="F418">
        <v>1.6566890000000001</v>
      </c>
      <c r="G418">
        <v>-0.17319599999999999</v>
      </c>
      <c r="H418">
        <v>0.27012799999999998</v>
      </c>
      <c r="I418">
        <v>1.6508020000000001</v>
      </c>
      <c r="J418">
        <v>0.21756700000000001</v>
      </c>
      <c r="K418">
        <v>0.147039</v>
      </c>
      <c r="L418">
        <v>1.292802</v>
      </c>
      <c r="M418">
        <v>0.27543099999999998</v>
      </c>
      <c r="N418">
        <v>8.2122000000000001E-2</v>
      </c>
      <c r="O418">
        <v>1.453355</v>
      </c>
      <c r="P418">
        <v>0.17679800000000001</v>
      </c>
      <c r="Q418">
        <v>0.26766299999999998</v>
      </c>
      <c r="R418">
        <v>1.657694</v>
      </c>
    </row>
    <row r="419" spans="1:18" x14ac:dyDescent="0.25">
      <c r="A419">
        <v>-0.26684799999999997</v>
      </c>
      <c r="B419">
        <v>-0.17314399999999999</v>
      </c>
      <c r="C419">
        <v>1.5103120000000001</v>
      </c>
      <c r="D419">
        <v>-0.27219300000000002</v>
      </c>
      <c r="E419">
        <v>4.7622999999999999E-2</v>
      </c>
      <c r="F419">
        <v>1.6573610000000001</v>
      </c>
      <c r="G419">
        <v>-0.170793</v>
      </c>
      <c r="H419">
        <v>0.26973799999999998</v>
      </c>
      <c r="I419">
        <v>1.650714</v>
      </c>
      <c r="J419">
        <v>0.16719000000000001</v>
      </c>
      <c r="K419">
        <v>0.26559199999999999</v>
      </c>
      <c r="L419">
        <v>1.1798999999999999</v>
      </c>
      <c r="M419">
        <v>0.267405</v>
      </c>
      <c r="N419">
        <v>0.12024600000000001</v>
      </c>
      <c r="O419">
        <v>1.4256819999999999</v>
      </c>
      <c r="P419">
        <v>0.160166</v>
      </c>
      <c r="Q419">
        <v>0.26627899999999999</v>
      </c>
      <c r="R419">
        <v>1.6482399999999999</v>
      </c>
    </row>
    <row r="420" spans="1:18" x14ac:dyDescent="0.25">
      <c r="A420">
        <v>-0.27105800000000002</v>
      </c>
      <c r="B420">
        <v>-0.16991100000000001</v>
      </c>
      <c r="C420">
        <v>1.514454</v>
      </c>
      <c r="D420">
        <v>-0.27204600000000001</v>
      </c>
      <c r="E420">
        <v>5.0646999999999998E-2</v>
      </c>
      <c r="F420">
        <v>1.6583019999999999</v>
      </c>
      <c r="G420">
        <v>-0.16317799999999999</v>
      </c>
      <c r="H420">
        <v>0.270144</v>
      </c>
      <c r="I420">
        <v>1.6502330000000001</v>
      </c>
      <c r="J420">
        <v>0.159218</v>
      </c>
      <c r="K420">
        <v>0.33140399999999998</v>
      </c>
      <c r="L420">
        <v>1.207389</v>
      </c>
      <c r="M420">
        <v>0.25991300000000001</v>
      </c>
      <c r="N420">
        <v>0.175617</v>
      </c>
      <c r="O420">
        <v>1.413224</v>
      </c>
      <c r="P420">
        <v>0.158442</v>
      </c>
      <c r="Q420">
        <v>0.26676499999999997</v>
      </c>
      <c r="R420">
        <v>1.646542</v>
      </c>
    </row>
    <row r="421" spans="1:18" x14ac:dyDescent="0.25">
      <c r="A421">
        <v>-0.27247900000000003</v>
      </c>
      <c r="B421">
        <v>-0.16689599999999999</v>
      </c>
      <c r="C421">
        <v>1.5167109999999999</v>
      </c>
      <c r="D421">
        <v>-0.27230700000000002</v>
      </c>
      <c r="E421">
        <v>5.3416999999999999E-2</v>
      </c>
      <c r="F421">
        <v>1.6591020000000001</v>
      </c>
      <c r="G421">
        <v>-0.160861</v>
      </c>
      <c r="H421">
        <v>0.26997900000000002</v>
      </c>
      <c r="I421">
        <v>1.6504460000000001</v>
      </c>
      <c r="J421">
        <v>0.158246</v>
      </c>
      <c r="K421">
        <v>0.41158499999999998</v>
      </c>
      <c r="L421">
        <v>1.236971</v>
      </c>
      <c r="M421">
        <v>0.25651600000000002</v>
      </c>
      <c r="N421">
        <v>0.19031600000000001</v>
      </c>
      <c r="O421">
        <v>1.4075610000000001</v>
      </c>
      <c r="P421">
        <v>0.15437200000000001</v>
      </c>
      <c r="Q421">
        <v>0.26563500000000001</v>
      </c>
      <c r="R421">
        <v>1.6403479999999999</v>
      </c>
    </row>
    <row r="422" spans="1:18" x14ac:dyDescent="0.25">
      <c r="A422">
        <v>-0.207453</v>
      </c>
      <c r="B422">
        <v>-0.16347999999999999</v>
      </c>
      <c r="C422">
        <v>1.476496</v>
      </c>
      <c r="D422">
        <v>-0.27228000000000002</v>
      </c>
      <c r="E422">
        <v>5.4407999999999998E-2</v>
      </c>
      <c r="F422">
        <v>1.6595519999999999</v>
      </c>
      <c r="G422">
        <v>-0.15978899999999999</v>
      </c>
      <c r="H422">
        <v>0.27030799999999999</v>
      </c>
      <c r="I422">
        <v>1.6510180000000001</v>
      </c>
      <c r="J422">
        <v>0.158854</v>
      </c>
      <c r="K422">
        <v>0.47015099999999999</v>
      </c>
      <c r="L422">
        <v>1.2737579999999999</v>
      </c>
      <c r="M422">
        <v>0.26171699999999998</v>
      </c>
      <c r="N422">
        <v>0.23840600000000001</v>
      </c>
      <c r="O422">
        <v>1.4233039999999999</v>
      </c>
      <c r="P422">
        <v>0.15391099999999999</v>
      </c>
      <c r="Q422">
        <v>0.26552700000000001</v>
      </c>
      <c r="R422">
        <v>1.6374930000000001</v>
      </c>
    </row>
    <row r="423" spans="1:18" x14ac:dyDescent="0.25">
      <c r="A423">
        <v>-0.20758599999999999</v>
      </c>
      <c r="B423">
        <v>-0.16378899999999999</v>
      </c>
      <c r="C423">
        <v>1.476793</v>
      </c>
      <c r="D423">
        <v>-0.27239200000000002</v>
      </c>
      <c r="E423">
        <v>5.4847E-2</v>
      </c>
      <c r="F423">
        <v>1.659986</v>
      </c>
      <c r="G423">
        <v>-0.159777</v>
      </c>
      <c r="H423">
        <v>0.27055899999999999</v>
      </c>
      <c r="I423">
        <v>1.651764</v>
      </c>
      <c r="J423">
        <v>0.163303</v>
      </c>
      <c r="K423">
        <v>0.50195900000000004</v>
      </c>
      <c r="L423">
        <v>1.324063</v>
      </c>
      <c r="M423">
        <v>0.26153500000000002</v>
      </c>
      <c r="N423">
        <v>0.247728</v>
      </c>
      <c r="O423">
        <v>1.42702</v>
      </c>
      <c r="P423">
        <v>0.15366199999999999</v>
      </c>
      <c r="Q423">
        <v>0.26597500000000002</v>
      </c>
      <c r="R423">
        <v>1.63642</v>
      </c>
    </row>
    <row r="424" spans="1:18" x14ac:dyDescent="0.25">
      <c r="A424">
        <v>-0.20551</v>
      </c>
      <c r="B424">
        <v>-0.16029299999999999</v>
      </c>
      <c r="C424">
        <v>1.476529</v>
      </c>
      <c r="D424">
        <v>-0.27245200000000003</v>
      </c>
      <c r="E424">
        <v>5.5750000000000001E-2</v>
      </c>
      <c r="F424">
        <v>1.6610689999999999</v>
      </c>
      <c r="G424">
        <v>-0.160356</v>
      </c>
      <c r="H424">
        <v>0.27085700000000001</v>
      </c>
      <c r="I424">
        <v>1.6528510000000001</v>
      </c>
      <c r="J424">
        <v>0.155086</v>
      </c>
      <c r="K424">
        <v>0.54570099999999999</v>
      </c>
      <c r="L424">
        <v>1.3447229999999999</v>
      </c>
      <c r="M424">
        <v>0.25748500000000002</v>
      </c>
      <c r="N424">
        <v>0.29011599999999999</v>
      </c>
      <c r="O424">
        <v>1.4318960000000001</v>
      </c>
      <c r="P424">
        <v>0.15351999999999999</v>
      </c>
      <c r="Q424">
        <v>0.26596999999999998</v>
      </c>
      <c r="R424">
        <v>1.635027</v>
      </c>
    </row>
    <row r="425" spans="1:18" x14ac:dyDescent="0.25">
      <c r="A425">
        <v>-0.20707800000000001</v>
      </c>
      <c r="B425">
        <v>-0.16044</v>
      </c>
      <c r="C425">
        <v>1.4770490000000001</v>
      </c>
      <c r="D425">
        <v>-0.27242499999999997</v>
      </c>
      <c r="E425">
        <v>5.5759000000000003E-2</v>
      </c>
      <c r="F425">
        <v>1.662107</v>
      </c>
      <c r="G425">
        <v>-0.16103400000000001</v>
      </c>
      <c r="H425">
        <v>0.27088299999999998</v>
      </c>
      <c r="I425">
        <v>1.6540809999999999</v>
      </c>
      <c r="J425">
        <v>0.155196</v>
      </c>
      <c r="K425">
        <v>0.55778799999999995</v>
      </c>
      <c r="L425">
        <v>1.3659030000000001</v>
      </c>
      <c r="M425">
        <v>0.257276</v>
      </c>
      <c r="N425">
        <v>0.29732199999999998</v>
      </c>
      <c r="O425">
        <v>1.4347749999999999</v>
      </c>
      <c r="P425">
        <v>0.153229</v>
      </c>
      <c r="Q425">
        <v>0.26593</v>
      </c>
      <c r="R425">
        <v>1.633554</v>
      </c>
    </row>
    <row r="426" spans="1:18" x14ac:dyDescent="0.25">
      <c r="A426">
        <v>-0.27874300000000002</v>
      </c>
      <c r="B426">
        <v>-0.161187</v>
      </c>
      <c r="C426">
        <v>1.53861</v>
      </c>
      <c r="D426">
        <v>-0.27231899999999998</v>
      </c>
      <c r="E426">
        <v>5.5581999999999999E-2</v>
      </c>
      <c r="F426">
        <v>1.663562</v>
      </c>
      <c r="G426">
        <v>-0.16218299999999999</v>
      </c>
      <c r="H426">
        <v>0.270764</v>
      </c>
      <c r="I426">
        <v>1.6555629999999999</v>
      </c>
      <c r="J426">
        <v>0.15048</v>
      </c>
      <c r="K426">
        <v>0.57173399999999996</v>
      </c>
      <c r="L426">
        <v>1.384968</v>
      </c>
      <c r="M426">
        <v>0.257521</v>
      </c>
      <c r="N426">
        <v>0.30863600000000002</v>
      </c>
      <c r="O426">
        <v>1.43554</v>
      </c>
      <c r="P426">
        <v>0.15385599999999999</v>
      </c>
      <c r="Q426">
        <v>0.26560699999999998</v>
      </c>
      <c r="R426">
        <v>1.6319570000000001</v>
      </c>
    </row>
    <row r="427" spans="1:18" x14ac:dyDescent="0.25">
      <c r="A427">
        <v>-0.21349000000000001</v>
      </c>
      <c r="B427">
        <v>-0.16347</v>
      </c>
      <c r="C427">
        <v>1.485633</v>
      </c>
      <c r="D427">
        <v>-0.27182400000000001</v>
      </c>
      <c r="E427">
        <v>5.5308999999999997E-2</v>
      </c>
      <c r="F427">
        <v>1.665427</v>
      </c>
      <c r="G427">
        <v>-0.16290299999999999</v>
      </c>
      <c r="H427">
        <v>0.27056400000000003</v>
      </c>
      <c r="I427">
        <v>1.6568069999999999</v>
      </c>
      <c r="J427">
        <v>0.14602499999999999</v>
      </c>
      <c r="K427">
        <v>0.57837300000000003</v>
      </c>
      <c r="L427">
        <v>1.3917390000000001</v>
      </c>
      <c r="M427">
        <v>0.25761000000000001</v>
      </c>
      <c r="N427">
        <v>0.31659300000000001</v>
      </c>
      <c r="O427">
        <v>1.437592</v>
      </c>
      <c r="P427">
        <v>0.15368599999999999</v>
      </c>
      <c r="Q427">
        <v>0.26510600000000001</v>
      </c>
      <c r="R427">
        <v>1.631426</v>
      </c>
    </row>
    <row r="428" spans="1:18" x14ac:dyDescent="0.25">
      <c r="A428">
        <v>-0.21040800000000001</v>
      </c>
      <c r="B428">
        <v>-0.16337199999999999</v>
      </c>
      <c r="C428">
        <v>1.4817640000000001</v>
      </c>
      <c r="D428">
        <v>-0.27143299999999998</v>
      </c>
      <c r="E428">
        <v>5.4850000000000003E-2</v>
      </c>
      <c r="F428">
        <v>1.66716</v>
      </c>
      <c r="G428">
        <v>-0.16301099999999999</v>
      </c>
      <c r="H428">
        <v>0.270478</v>
      </c>
      <c r="I428">
        <v>1.6576120000000001</v>
      </c>
      <c r="J428">
        <v>0.14294200000000001</v>
      </c>
      <c r="K428">
        <v>0.58169899999999997</v>
      </c>
      <c r="L428">
        <v>1.3946670000000001</v>
      </c>
      <c r="M428">
        <v>0.25818200000000002</v>
      </c>
      <c r="N428">
        <v>0.32119799999999998</v>
      </c>
      <c r="O428">
        <v>1.437657</v>
      </c>
      <c r="P428">
        <v>0.154555</v>
      </c>
      <c r="Q428">
        <v>0.26371</v>
      </c>
      <c r="R428">
        <v>1.6296580000000001</v>
      </c>
    </row>
    <row r="429" spans="1:18" x14ac:dyDescent="0.25">
      <c r="A429">
        <v>-0.21045700000000001</v>
      </c>
      <c r="B429">
        <v>-0.163632</v>
      </c>
      <c r="C429">
        <v>1.4820850000000001</v>
      </c>
      <c r="D429">
        <v>-0.27057300000000001</v>
      </c>
      <c r="E429">
        <v>5.3523000000000001E-2</v>
      </c>
      <c r="F429">
        <v>1.6691640000000001</v>
      </c>
      <c r="G429">
        <v>-0.16340099999999999</v>
      </c>
      <c r="H429">
        <v>0.27038400000000001</v>
      </c>
      <c r="I429">
        <v>1.6588099999999999</v>
      </c>
      <c r="J429">
        <v>0.14219399999999999</v>
      </c>
      <c r="K429">
        <v>0.58133900000000005</v>
      </c>
      <c r="L429">
        <v>1.397011</v>
      </c>
      <c r="M429">
        <v>0.25868000000000002</v>
      </c>
      <c r="N429">
        <v>0.321156</v>
      </c>
      <c r="O429">
        <v>1.4373339999999999</v>
      </c>
      <c r="P429">
        <v>0.15484700000000001</v>
      </c>
      <c r="Q429">
        <v>0.26329200000000003</v>
      </c>
      <c r="R429">
        <v>1.6290249999999999</v>
      </c>
    </row>
    <row r="430" spans="1:18" x14ac:dyDescent="0.25">
      <c r="A430">
        <v>-0.21052599999999999</v>
      </c>
      <c r="B430">
        <v>-0.163218</v>
      </c>
      <c r="C430">
        <v>1.482348</v>
      </c>
      <c r="D430">
        <v>-0.27015</v>
      </c>
      <c r="E430">
        <v>5.3380999999999998E-2</v>
      </c>
      <c r="F430">
        <v>1.6702269999999999</v>
      </c>
      <c r="G430">
        <v>-0.16320899999999999</v>
      </c>
      <c r="H430">
        <v>0.270202</v>
      </c>
      <c r="I430">
        <v>1.6593119999999999</v>
      </c>
      <c r="J430">
        <v>0.14187</v>
      </c>
      <c r="K430">
        <v>0.57591099999999995</v>
      </c>
      <c r="L430">
        <v>1.3958919999999999</v>
      </c>
      <c r="M430">
        <v>0.26045000000000001</v>
      </c>
      <c r="N430">
        <v>0.316303</v>
      </c>
      <c r="O430">
        <v>1.4362109999999999</v>
      </c>
      <c r="P430">
        <v>0.15547800000000001</v>
      </c>
      <c r="Q430">
        <v>0.26207200000000003</v>
      </c>
      <c r="R430">
        <v>1.628366</v>
      </c>
    </row>
    <row r="431" spans="1:18" x14ac:dyDescent="0.25">
      <c r="A431">
        <v>-0.214702</v>
      </c>
      <c r="B431">
        <v>-0.166854</v>
      </c>
      <c r="C431">
        <v>1.4843740000000001</v>
      </c>
      <c r="D431">
        <v>-0.26969399999999999</v>
      </c>
      <c r="E431">
        <v>5.3183000000000001E-2</v>
      </c>
      <c r="F431">
        <v>1.671381</v>
      </c>
      <c r="G431">
        <v>-0.16272800000000001</v>
      </c>
      <c r="H431">
        <v>0.27012399999999998</v>
      </c>
      <c r="I431">
        <v>1.6598729999999999</v>
      </c>
      <c r="J431">
        <v>0.14650199999999999</v>
      </c>
      <c r="K431">
        <v>0.541709</v>
      </c>
      <c r="L431">
        <v>1.380396</v>
      </c>
      <c r="M431">
        <v>0.26731199999999999</v>
      </c>
      <c r="N431">
        <v>0.28372199999999997</v>
      </c>
      <c r="O431">
        <v>1.433176</v>
      </c>
      <c r="P431">
        <v>0.155476</v>
      </c>
      <c r="Q431">
        <v>0.26133499999999998</v>
      </c>
      <c r="R431">
        <v>1.6281380000000001</v>
      </c>
    </row>
    <row r="432" spans="1:18" x14ac:dyDescent="0.25">
      <c r="A432">
        <v>-0.21473200000000001</v>
      </c>
      <c r="B432">
        <v>-0.16733700000000001</v>
      </c>
      <c r="C432">
        <v>1.4854510000000001</v>
      </c>
      <c r="D432">
        <v>-0.26898699999999998</v>
      </c>
      <c r="E432">
        <v>5.2963999999999997E-2</v>
      </c>
      <c r="F432">
        <v>1.6727050000000001</v>
      </c>
      <c r="G432">
        <v>-0.16195000000000001</v>
      </c>
      <c r="H432">
        <v>0.269758</v>
      </c>
      <c r="I432">
        <v>1.6602680000000001</v>
      </c>
      <c r="J432">
        <v>0.13933499999999999</v>
      </c>
      <c r="K432">
        <v>0.50333899999999998</v>
      </c>
      <c r="L432">
        <v>1.3430280000000001</v>
      </c>
      <c r="M432">
        <v>0.27167599999999997</v>
      </c>
      <c r="N432">
        <v>0.26022299999999998</v>
      </c>
      <c r="O432">
        <v>1.434069</v>
      </c>
      <c r="P432">
        <v>0.156581</v>
      </c>
      <c r="Q432">
        <v>0.26069799999999999</v>
      </c>
      <c r="R432">
        <v>1.6282620000000001</v>
      </c>
    </row>
    <row r="433" spans="1:18" x14ac:dyDescent="0.25">
      <c r="A433">
        <v>-0.20238200000000001</v>
      </c>
      <c r="B433">
        <v>-0.189996</v>
      </c>
      <c r="C433">
        <v>1.467317</v>
      </c>
      <c r="D433">
        <v>-0.268457</v>
      </c>
      <c r="E433">
        <v>5.2692000000000003E-2</v>
      </c>
      <c r="F433">
        <v>1.673897</v>
      </c>
      <c r="G433">
        <v>-0.15862999999999999</v>
      </c>
      <c r="H433">
        <v>0.269681</v>
      </c>
      <c r="I433">
        <v>1.660561</v>
      </c>
      <c r="J433">
        <v>0.13438800000000001</v>
      </c>
      <c r="K433">
        <v>0.46357199999999998</v>
      </c>
      <c r="L433">
        <v>1.3058970000000001</v>
      </c>
      <c r="M433">
        <v>0.27251500000000001</v>
      </c>
      <c r="N433">
        <v>0.23680599999999999</v>
      </c>
      <c r="O433">
        <v>1.4331689999999999</v>
      </c>
      <c r="P433">
        <v>0.17089199999999999</v>
      </c>
      <c r="Q433">
        <v>0.27508500000000002</v>
      </c>
      <c r="R433">
        <v>1.63161</v>
      </c>
    </row>
    <row r="434" spans="1:18" x14ac:dyDescent="0.25">
      <c r="A434">
        <v>-0.20791399999999999</v>
      </c>
      <c r="B434">
        <v>-0.178841</v>
      </c>
      <c r="C434">
        <v>1.4779519999999999</v>
      </c>
      <c r="D434">
        <v>-0.267565</v>
      </c>
      <c r="E434">
        <v>5.3129000000000003E-2</v>
      </c>
      <c r="F434">
        <v>1.6752419999999999</v>
      </c>
      <c r="G434">
        <v>-0.15590399999999999</v>
      </c>
      <c r="H434">
        <v>0.27027600000000002</v>
      </c>
      <c r="I434">
        <v>1.6611</v>
      </c>
      <c r="J434">
        <v>0.11852500000000001</v>
      </c>
      <c r="K434">
        <v>0.44051699999999999</v>
      </c>
      <c r="L434">
        <v>1.262283</v>
      </c>
      <c r="M434">
        <v>0.26873599999999997</v>
      </c>
      <c r="N434">
        <v>0.21194399999999999</v>
      </c>
      <c r="O434">
        <v>1.43855</v>
      </c>
      <c r="P434">
        <v>0.17599699999999999</v>
      </c>
      <c r="Q434">
        <v>0.28027600000000003</v>
      </c>
      <c r="R434">
        <v>1.632582</v>
      </c>
    </row>
    <row r="435" spans="1:18" x14ac:dyDescent="0.25">
      <c r="A435">
        <v>-0.20893200000000001</v>
      </c>
      <c r="B435">
        <v>-0.178983</v>
      </c>
      <c r="C435">
        <v>1.479935</v>
      </c>
      <c r="D435">
        <v>-0.266932</v>
      </c>
      <c r="E435">
        <v>5.2843000000000001E-2</v>
      </c>
      <c r="F435">
        <v>1.6764049999999999</v>
      </c>
      <c r="G435">
        <v>-0.15506700000000001</v>
      </c>
      <c r="H435">
        <v>0.26985599999999998</v>
      </c>
      <c r="I435">
        <v>1.6607890000000001</v>
      </c>
      <c r="J435">
        <v>0.12084399999999999</v>
      </c>
      <c r="K435">
        <v>0.379023</v>
      </c>
      <c r="L435">
        <v>1.231824</v>
      </c>
      <c r="M435">
        <v>0.26510600000000001</v>
      </c>
      <c r="N435">
        <v>0.18734000000000001</v>
      </c>
      <c r="O435">
        <v>1.440364</v>
      </c>
      <c r="P435">
        <v>0.17644899999999999</v>
      </c>
      <c r="Q435">
        <v>0.27396300000000001</v>
      </c>
      <c r="R435">
        <v>1.633235</v>
      </c>
    </row>
    <row r="436" spans="1:18" x14ac:dyDescent="0.25">
      <c r="A436">
        <v>-0.21088999999999999</v>
      </c>
      <c r="B436">
        <v>-0.17551800000000001</v>
      </c>
      <c r="C436">
        <v>1.483284</v>
      </c>
      <c r="D436">
        <v>-0.26662599999999997</v>
      </c>
      <c r="E436">
        <v>5.2226000000000002E-2</v>
      </c>
      <c r="F436">
        <v>1.6771510000000001</v>
      </c>
      <c r="G436">
        <v>-0.15603300000000001</v>
      </c>
      <c r="H436">
        <v>0.269511</v>
      </c>
      <c r="I436">
        <v>1.6611400000000001</v>
      </c>
      <c r="J436">
        <v>0.13578499999999999</v>
      </c>
      <c r="K436">
        <v>0.30696200000000001</v>
      </c>
      <c r="L436">
        <v>1.2163569999999999</v>
      </c>
      <c r="M436">
        <v>0.265843</v>
      </c>
      <c r="N436">
        <v>0.136825</v>
      </c>
      <c r="O436">
        <v>1.4534499999999999</v>
      </c>
      <c r="P436">
        <v>0.142541</v>
      </c>
      <c r="Q436">
        <v>0.26823799999999998</v>
      </c>
      <c r="R436">
        <v>1.6408050000000001</v>
      </c>
    </row>
    <row r="437" spans="1:18" x14ac:dyDescent="0.25">
      <c r="A437">
        <v>-0.211254</v>
      </c>
      <c r="B437">
        <v>-0.17527499999999999</v>
      </c>
      <c r="C437">
        <v>1.4835670000000001</v>
      </c>
      <c r="D437">
        <v>-0.26653100000000002</v>
      </c>
      <c r="E437">
        <v>5.1055000000000003E-2</v>
      </c>
      <c r="F437">
        <v>1.6776610000000001</v>
      </c>
      <c r="G437">
        <v>-0.16098699999999999</v>
      </c>
      <c r="H437">
        <v>0.26792899999999997</v>
      </c>
      <c r="I437">
        <v>1.662423</v>
      </c>
      <c r="J437">
        <v>0.144067</v>
      </c>
      <c r="K437">
        <v>0.26412999999999998</v>
      </c>
      <c r="L437">
        <v>1.211578</v>
      </c>
      <c r="M437">
        <v>0.265511</v>
      </c>
      <c r="N437">
        <v>0.11838799999999999</v>
      </c>
      <c r="O437">
        <v>1.4569319999999999</v>
      </c>
      <c r="P437">
        <v>0.135153</v>
      </c>
      <c r="Q437">
        <v>0.26075500000000001</v>
      </c>
      <c r="R437">
        <v>1.638401</v>
      </c>
    </row>
    <row r="438" spans="1:18" x14ac:dyDescent="0.25">
      <c r="A438">
        <v>-0.21160899999999999</v>
      </c>
      <c r="B438">
        <v>-0.175785</v>
      </c>
      <c r="C438">
        <v>1.484084</v>
      </c>
      <c r="D438">
        <v>-0.26637300000000003</v>
      </c>
      <c r="E438">
        <v>4.8096E-2</v>
      </c>
      <c r="F438">
        <v>1.6773709999999999</v>
      </c>
      <c r="G438">
        <v>-0.164687</v>
      </c>
      <c r="H438">
        <v>0.267092</v>
      </c>
      <c r="I438">
        <v>1.663424</v>
      </c>
      <c r="J438">
        <v>0.16667799999999999</v>
      </c>
      <c r="K438">
        <v>0.216784</v>
      </c>
      <c r="L438">
        <v>1.241627</v>
      </c>
      <c r="M438">
        <v>0.27011099999999999</v>
      </c>
      <c r="N438">
        <v>8.8821999999999998E-2</v>
      </c>
      <c r="O438">
        <v>1.480035</v>
      </c>
      <c r="P438">
        <v>0.13508100000000001</v>
      </c>
      <c r="Q438">
        <v>0.26153399999999999</v>
      </c>
      <c r="R438">
        <v>1.639705</v>
      </c>
    </row>
    <row r="439" spans="1:18" x14ac:dyDescent="0.25">
      <c r="A439">
        <v>-0.21201700000000001</v>
      </c>
      <c r="B439">
        <v>-0.17627999999999999</v>
      </c>
      <c r="C439">
        <v>1.4843360000000001</v>
      </c>
      <c r="D439">
        <v>-0.26649400000000001</v>
      </c>
      <c r="E439">
        <v>4.7968999999999998E-2</v>
      </c>
      <c r="F439">
        <v>1.6773929999999999</v>
      </c>
      <c r="G439">
        <v>-0.16669999999999999</v>
      </c>
      <c r="H439">
        <v>0.266766</v>
      </c>
      <c r="I439">
        <v>1.663983</v>
      </c>
      <c r="J439">
        <v>0.167603</v>
      </c>
      <c r="K439">
        <v>0.19663</v>
      </c>
      <c r="L439">
        <v>1.235006</v>
      </c>
      <c r="M439">
        <v>0.27232499999999998</v>
      </c>
      <c r="N439">
        <v>7.9880999999999994E-2</v>
      </c>
      <c r="O439">
        <v>1.4787440000000001</v>
      </c>
      <c r="P439">
        <v>0.136934</v>
      </c>
      <c r="Q439">
        <v>0.26284200000000002</v>
      </c>
      <c r="R439">
        <v>1.64134</v>
      </c>
    </row>
    <row r="440" spans="1:18" x14ac:dyDescent="0.25">
      <c r="A440">
        <v>-0.21240400000000001</v>
      </c>
      <c r="B440">
        <v>-0.176623</v>
      </c>
      <c r="C440">
        <v>1.484559</v>
      </c>
      <c r="D440">
        <v>-0.26650400000000002</v>
      </c>
      <c r="E440">
        <v>4.6996000000000003E-2</v>
      </c>
      <c r="F440">
        <v>1.677114</v>
      </c>
      <c r="G440">
        <v>-0.167656</v>
      </c>
      <c r="H440">
        <v>0.26666299999999998</v>
      </c>
      <c r="I440">
        <v>1.6641220000000001</v>
      </c>
      <c r="J440">
        <v>0.175402</v>
      </c>
      <c r="K440">
        <v>0.147452</v>
      </c>
      <c r="L440">
        <v>1.2388920000000001</v>
      </c>
      <c r="M440">
        <v>0.27151399999999998</v>
      </c>
      <c r="N440">
        <v>6.6443000000000002E-2</v>
      </c>
      <c r="O440">
        <v>1.4781960000000001</v>
      </c>
      <c r="P440">
        <v>0.142592</v>
      </c>
      <c r="Q440">
        <v>0.26489699999999999</v>
      </c>
      <c r="R440">
        <v>1.6444460000000001</v>
      </c>
    </row>
    <row r="441" spans="1:18" x14ac:dyDescent="0.25">
      <c r="A441">
        <v>-0.21257200000000001</v>
      </c>
      <c r="B441">
        <v>-0.17669699999999999</v>
      </c>
      <c r="C441">
        <v>1.4847939999999999</v>
      </c>
      <c r="D441">
        <v>-0.26665100000000003</v>
      </c>
      <c r="E441">
        <v>4.6989999999999997E-2</v>
      </c>
      <c r="F441">
        <v>1.677057</v>
      </c>
      <c r="G441">
        <v>-0.16852500000000001</v>
      </c>
      <c r="H441">
        <v>0.26654099999999997</v>
      </c>
      <c r="I441">
        <v>1.66431</v>
      </c>
      <c r="J441">
        <v>0.17380100000000001</v>
      </c>
      <c r="K441">
        <v>0.13669200000000001</v>
      </c>
      <c r="L441">
        <v>1.237473</v>
      </c>
      <c r="M441">
        <v>0.27269500000000002</v>
      </c>
      <c r="N441">
        <v>6.2475999999999997E-2</v>
      </c>
      <c r="O441">
        <v>1.4829239999999999</v>
      </c>
      <c r="P441">
        <v>0.150861</v>
      </c>
      <c r="Q441">
        <v>0.26595000000000002</v>
      </c>
      <c r="R441">
        <v>1.64846</v>
      </c>
    </row>
    <row r="442" spans="1:18" x14ac:dyDescent="0.25">
      <c r="A442">
        <v>-0.21235399999999999</v>
      </c>
      <c r="B442">
        <v>-0.17587</v>
      </c>
      <c r="C442">
        <v>1.4841569999999999</v>
      </c>
      <c r="D442">
        <v>-0.26795799999999997</v>
      </c>
      <c r="E442">
        <v>4.5076999999999999E-2</v>
      </c>
      <c r="F442">
        <v>1.6755679999999999</v>
      </c>
      <c r="G442">
        <v>-0.169178</v>
      </c>
      <c r="H442">
        <v>0.26664100000000002</v>
      </c>
      <c r="I442">
        <v>1.664445</v>
      </c>
      <c r="J442">
        <v>0.17377400000000001</v>
      </c>
      <c r="K442">
        <v>0.12660299999999999</v>
      </c>
      <c r="L442">
        <v>1.2359370000000001</v>
      </c>
      <c r="M442">
        <v>0.27251700000000001</v>
      </c>
      <c r="N442">
        <v>5.7654999999999998E-2</v>
      </c>
      <c r="O442">
        <v>1.489725</v>
      </c>
      <c r="P442">
        <v>0.157999</v>
      </c>
      <c r="Q442">
        <v>0.265598</v>
      </c>
      <c r="R442">
        <v>1.6513199999999999</v>
      </c>
    </row>
    <row r="443" spans="1:18" x14ac:dyDescent="0.25">
      <c r="A443">
        <v>-0.21263199999999999</v>
      </c>
      <c r="B443">
        <v>-0.175147</v>
      </c>
      <c r="C443">
        <v>1.483978</v>
      </c>
      <c r="D443">
        <v>-0.26864500000000002</v>
      </c>
      <c r="E443">
        <v>4.4357000000000001E-2</v>
      </c>
      <c r="F443">
        <v>1.6748149999999999</v>
      </c>
      <c r="G443">
        <v>-0.169603</v>
      </c>
      <c r="H443">
        <v>0.26681500000000002</v>
      </c>
      <c r="I443">
        <v>1.6645430000000001</v>
      </c>
      <c r="J443">
        <v>0.17362</v>
      </c>
      <c r="K443">
        <v>0.112486</v>
      </c>
      <c r="L443">
        <v>1.2354849999999999</v>
      </c>
      <c r="M443">
        <v>0.27304099999999998</v>
      </c>
      <c r="N443">
        <v>5.4467000000000002E-2</v>
      </c>
      <c r="O443">
        <v>1.4900979999999999</v>
      </c>
      <c r="P443">
        <v>0.16154499999999999</v>
      </c>
      <c r="Q443">
        <v>0.264899</v>
      </c>
      <c r="R443">
        <v>1.6527240000000001</v>
      </c>
    </row>
    <row r="444" spans="1:18" x14ac:dyDescent="0.25">
      <c r="A444">
        <v>-0.213004</v>
      </c>
      <c r="B444">
        <v>-0.17547399999999999</v>
      </c>
      <c r="C444">
        <v>1.4841690000000001</v>
      </c>
      <c r="D444">
        <v>-0.26933499999999999</v>
      </c>
      <c r="E444">
        <v>4.3687999999999998E-2</v>
      </c>
      <c r="F444">
        <v>1.67394</v>
      </c>
      <c r="G444">
        <v>-0.16981099999999999</v>
      </c>
      <c r="H444">
        <v>0.26683600000000002</v>
      </c>
      <c r="I444">
        <v>1.664493</v>
      </c>
      <c r="J444">
        <v>0.17913499999999999</v>
      </c>
      <c r="K444">
        <v>9.9188999999999999E-2</v>
      </c>
      <c r="L444">
        <v>1.2481310000000001</v>
      </c>
      <c r="M444">
        <v>0.27396500000000001</v>
      </c>
      <c r="N444">
        <v>5.3442999999999997E-2</v>
      </c>
      <c r="O444">
        <v>1.491133</v>
      </c>
      <c r="P444">
        <v>0.16428400000000001</v>
      </c>
      <c r="Q444">
        <v>0.26407000000000003</v>
      </c>
      <c r="R444">
        <v>1.6539410000000001</v>
      </c>
    </row>
    <row r="445" spans="1:18" x14ac:dyDescent="0.25">
      <c r="A445">
        <v>-0.213283</v>
      </c>
      <c r="B445">
        <v>-0.17533299999999999</v>
      </c>
      <c r="C445">
        <v>1.484289</v>
      </c>
      <c r="D445">
        <v>-0.26954899999999998</v>
      </c>
      <c r="E445">
        <v>4.4124999999999998E-2</v>
      </c>
      <c r="F445">
        <v>1.6737690000000001</v>
      </c>
      <c r="G445">
        <v>-0.17003499999999999</v>
      </c>
      <c r="H445">
        <v>0.266878</v>
      </c>
      <c r="I445">
        <v>1.664442</v>
      </c>
      <c r="J445">
        <v>0.17882000000000001</v>
      </c>
      <c r="K445">
        <v>9.7213999999999995E-2</v>
      </c>
      <c r="L445">
        <v>1.2473479999999999</v>
      </c>
      <c r="M445">
        <v>0.27301700000000001</v>
      </c>
      <c r="N445">
        <v>5.0455E-2</v>
      </c>
      <c r="O445">
        <v>1.499285</v>
      </c>
      <c r="P445">
        <v>0.165406</v>
      </c>
      <c r="Q445">
        <v>0.26347700000000002</v>
      </c>
      <c r="R445">
        <v>1.654453</v>
      </c>
    </row>
    <row r="446" spans="1:18" x14ac:dyDescent="0.25">
      <c r="A446">
        <v>-0.21348</v>
      </c>
      <c r="B446">
        <v>-0.17526700000000001</v>
      </c>
      <c r="C446">
        <v>1.4842820000000001</v>
      </c>
      <c r="D446">
        <v>-0.26953300000000002</v>
      </c>
      <c r="E446">
        <v>4.4371000000000001E-2</v>
      </c>
      <c r="F446">
        <v>1.6736660000000001</v>
      </c>
      <c r="G446">
        <v>-0.170153</v>
      </c>
      <c r="H446">
        <v>0.266953</v>
      </c>
      <c r="I446">
        <v>1.66442</v>
      </c>
      <c r="J446">
        <v>0.178535</v>
      </c>
      <c r="K446">
        <v>9.4196000000000002E-2</v>
      </c>
      <c r="L446">
        <v>1.246294</v>
      </c>
      <c r="M446">
        <v>0.27413399999999999</v>
      </c>
      <c r="N446">
        <v>4.9730000000000003E-2</v>
      </c>
      <c r="O446">
        <v>1.5000560000000001</v>
      </c>
      <c r="P446">
        <v>0.16639799999999999</v>
      </c>
      <c r="Q446">
        <v>0.26343800000000001</v>
      </c>
      <c r="R446">
        <v>1.655365</v>
      </c>
    </row>
    <row r="447" spans="1:18" x14ac:dyDescent="0.25">
      <c r="A447">
        <v>-0.239234</v>
      </c>
      <c r="B447">
        <v>-0.172849</v>
      </c>
      <c r="C447">
        <v>1.5116400000000001</v>
      </c>
      <c r="D447">
        <v>-0.269592</v>
      </c>
      <c r="E447">
        <v>4.4463000000000003E-2</v>
      </c>
      <c r="F447">
        <v>1.673605</v>
      </c>
      <c r="G447">
        <v>-0.170484</v>
      </c>
      <c r="H447">
        <v>0.266928</v>
      </c>
      <c r="I447">
        <v>1.6643859999999999</v>
      </c>
      <c r="J447">
        <v>0.17829800000000001</v>
      </c>
      <c r="K447">
        <v>9.1476000000000002E-2</v>
      </c>
      <c r="L447">
        <v>1.2457309999999999</v>
      </c>
      <c r="M447">
        <v>0.27474399999999999</v>
      </c>
      <c r="N447">
        <v>4.9540000000000001E-2</v>
      </c>
      <c r="O447">
        <v>1.500918</v>
      </c>
      <c r="P447">
        <v>0.167628</v>
      </c>
      <c r="Q447">
        <v>0.26259399999999999</v>
      </c>
      <c r="R447">
        <v>1.6561319999999999</v>
      </c>
    </row>
    <row r="448" spans="1:18" x14ac:dyDescent="0.25">
      <c r="A448">
        <v>-0.213146</v>
      </c>
      <c r="B448">
        <v>-0.17568800000000001</v>
      </c>
      <c r="C448">
        <v>1.4827809999999999</v>
      </c>
      <c r="D448">
        <v>-0.26993400000000001</v>
      </c>
      <c r="E448">
        <v>4.3604999999999998E-2</v>
      </c>
      <c r="F448">
        <v>1.6726319999999999</v>
      </c>
      <c r="G448">
        <v>-0.17063400000000001</v>
      </c>
      <c r="H448">
        <v>0.26694200000000001</v>
      </c>
      <c r="I448">
        <v>1.6643520000000001</v>
      </c>
      <c r="J448">
        <v>0.17804700000000001</v>
      </c>
      <c r="K448">
        <v>8.7416999999999995E-2</v>
      </c>
      <c r="L448">
        <v>1.245431</v>
      </c>
      <c r="M448">
        <v>0.274864</v>
      </c>
      <c r="N448">
        <v>4.8666000000000001E-2</v>
      </c>
      <c r="O448">
        <v>1.499304</v>
      </c>
      <c r="P448">
        <v>0.16903799999999999</v>
      </c>
      <c r="Q448">
        <v>0.26177499999999998</v>
      </c>
      <c r="R448">
        <v>1.656895</v>
      </c>
    </row>
    <row r="449" spans="1:18" x14ac:dyDescent="0.25">
      <c r="A449">
        <v>-0.213227</v>
      </c>
      <c r="B449">
        <v>-0.175291</v>
      </c>
      <c r="C449">
        <v>1.482353</v>
      </c>
      <c r="D449">
        <v>-0.26991100000000001</v>
      </c>
      <c r="E449">
        <v>4.3776000000000002E-2</v>
      </c>
      <c r="F449">
        <v>1.672604</v>
      </c>
      <c r="G449">
        <v>-0.17075199999999999</v>
      </c>
      <c r="H449">
        <v>0.26700099999999999</v>
      </c>
      <c r="I449">
        <v>1.664363</v>
      </c>
      <c r="J449">
        <v>0.17910400000000001</v>
      </c>
      <c r="K449">
        <v>7.7781000000000003E-2</v>
      </c>
      <c r="L449">
        <v>1.2540450000000001</v>
      </c>
      <c r="M449">
        <v>0.26392700000000002</v>
      </c>
      <c r="N449">
        <v>4.19E-2</v>
      </c>
      <c r="O449">
        <v>1.50139</v>
      </c>
      <c r="P449">
        <v>0.16935</v>
      </c>
      <c r="Q449">
        <v>0.26157399999999997</v>
      </c>
      <c r="R449">
        <v>1.657305</v>
      </c>
    </row>
    <row r="450" spans="1:18" x14ac:dyDescent="0.25">
      <c r="A450">
        <v>-0.21357100000000001</v>
      </c>
      <c r="B450">
        <v>-0.17450599999999999</v>
      </c>
      <c r="C450">
        <v>1.4815229999999999</v>
      </c>
      <c r="D450">
        <v>-0.26988600000000001</v>
      </c>
      <c r="E450">
        <v>4.3984000000000002E-2</v>
      </c>
      <c r="F450">
        <v>1.672617</v>
      </c>
      <c r="G450">
        <v>-0.17097399999999999</v>
      </c>
      <c r="H450">
        <v>0.26684099999999999</v>
      </c>
      <c r="I450">
        <v>1.664301</v>
      </c>
      <c r="J450">
        <v>0.178646</v>
      </c>
      <c r="K450">
        <v>7.6885999999999996E-2</v>
      </c>
      <c r="L450">
        <v>1.251439</v>
      </c>
      <c r="M450">
        <v>0.26863300000000001</v>
      </c>
      <c r="N450">
        <v>4.4860999999999998E-2</v>
      </c>
      <c r="O450">
        <v>1.4994320000000001</v>
      </c>
      <c r="P450">
        <v>0.16922499999999999</v>
      </c>
      <c r="Q450">
        <v>0.26119599999999998</v>
      </c>
      <c r="R450">
        <v>1.6573599999999999</v>
      </c>
    </row>
    <row r="451" spans="1:18" x14ac:dyDescent="0.25">
      <c r="A451">
        <v>-0.21358199999999999</v>
      </c>
      <c r="B451">
        <v>-0.174371</v>
      </c>
      <c r="C451">
        <v>1.4814449999999999</v>
      </c>
      <c r="D451">
        <v>-0.26992300000000002</v>
      </c>
      <c r="E451">
        <v>4.4134E-2</v>
      </c>
      <c r="F451">
        <v>1.672598</v>
      </c>
      <c r="G451">
        <v>-0.171347</v>
      </c>
      <c r="H451">
        <v>0.26668500000000001</v>
      </c>
      <c r="I451">
        <v>1.6643159999999999</v>
      </c>
      <c r="J451">
        <v>0.17838499999999999</v>
      </c>
      <c r="K451">
        <v>7.6720999999999998E-2</v>
      </c>
      <c r="L451">
        <v>1.250202</v>
      </c>
      <c r="M451">
        <v>0.26962700000000001</v>
      </c>
      <c r="N451">
        <v>4.4946E-2</v>
      </c>
      <c r="O451">
        <v>1.4985569999999999</v>
      </c>
      <c r="P451">
        <v>0.169487</v>
      </c>
      <c r="Q451">
        <v>0.26106499999999999</v>
      </c>
      <c r="R451">
        <v>1.657697</v>
      </c>
    </row>
    <row r="452" spans="1:18" x14ac:dyDescent="0.25">
      <c r="A452">
        <v>-0.213506</v>
      </c>
      <c r="B452">
        <v>-0.174982</v>
      </c>
      <c r="C452">
        <v>1.481598</v>
      </c>
      <c r="D452">
        <v>-0.270096</v>
      </c>
      <c r="E452">
        <v>4.3908000000000003E-2</v>
      </c>
      <c r="F452">
        <v>1.672356</v>
      </c>
      <c r="G452">
        <v>-0.17139499999999999</v>
      </c>
      <c r="H452">
        <v>0.26669399999999999</v>
      </c>
      <c r="I452">
        <v>1.6643429999999999</v>
      </c>
      <c r="J452">
        <v>0.17844199999999999</v>
      </c>
      <c r="K452">
        <v>7.7778E-2</v>
      </c>
      <c r="L452">
        <v>1.248896</v>
      </c>
      <c r="M452">
        <v>0.26916600000000002</v>
      </c>
      <c r="N452">
        <v>4.4711000000000001E-2</v>
      </c>
      <c r="O452">
        <v>1.4998530000000001</v>
      </c>
      <c r="P452">
        <v>0.169849</v>
      </c>
      <c r="Q452">
        <v>0.26087300000000002</v>
      </c>
      <c r="R452">
        <v>1.6580109999999999</v>
      </c>
    </row>
    <row r="453" spans="1:18" x14ac:dyDescent="0.25">
      <c r="A453">
        <v>-0.21342900000000001</v>
      </c>
      <c r="B453">
        <v>-0.17538599999999999</v>
      </c>
      <c r="C453">
        <v>1.4812609999999999</v>
      </c>
      <c r="D453">
        <v>-0.270287</v>
      </c>
      <c r="E453">
        <v>4.3542999999999998E-2</v>
      </c>
      <c r="F453">
        <v>1.672153</v>
      </c>
      <c r="G453">
        <v>-0.17147799999999999</v>
      </c>
      <c r="H453">
        <v>0.266681</v>
      </c>
      <c r="I453">
        <v>1.6643779999999999</v>
      </c>
      <c r="J453">
        <v>0.18144399999999999</v>
      </c>
      <c r="K453">
        <v>8.3822999999999995E-2</v>
      </c>
      <c r="L453">
        <v>1.253398</v>
      </c>
      <c r="M453">
        <v>0.27655000000000002</v>
      </c>
      <c r="N453">
        <v>5.1102000000000002E-2</v>
      </c>
      <c r="O453">
        <v>1.5094650000000001</v>
      </c>
      <c r="P453">
        <v>0.169965</v>
      </c>
      <c r="Q453">
        <v>0.26099</v>
      </c>
      <c r="R453">
        <v>1.6584479999999999</v>
      </c>
    </row>
    <row r="454" spans="1:18" x14ac:dyDescent="0.25">
      <c r="A454">
        <v>-0.213449</v>
      </c>
      <c r="B454">
        <v>-0.17608699999999999</v>
      </c>
      <c r="C454">
        <v>1.4818849999999999</v>
      </c>
      <c r="D454">
        <v>-0.27019500000000002</v>
      </c>
      <c r="E454">
        <v>4.3561000000000002E-2</v>
      </c>
      <c r="F454">
        <v>1.672105</v>
      </c>
      <c r="G454">
        <v>-0.171512</v>
      </c>
      <c r="H454">
        <v>0.26668199999999997</v>
      </c>
      <c r="I454">
        <v>1.6644080000000001</v>
      </c>
      <c r="J454">
        <v>0.200382</v>
      </c>
      <c r="K454">
        <v>0.11725099999999999</v>
      </c>
      <c r="L454">
        <v>1.2831250000000001</v>
      </c>
      <c r="M454">
        <v>0.280829</v>
      </c>
      <c r="N454">
        <v>5.6469999999999999E-2</v>
      </c>
      <c r="O454">
        <v>1.5097430000000001</v>
      </c>
      <c r="P454">
        <v>0.16971600000000001</v>
      </c>
      <c r="Q454">
        <v>0.261791</v>
      </c>
      <c r="R454">
        <v>1.659254</v>
      </c>
    </row>
    <row r="455" spans="1:18" x14ac:dyDescent="0.25">
      <c r="A455">
        <v>-0.21348900000000001</v>
      </c>
      <c r="B455">
        <v>-0.17691799999999999</v>
      </c>
      <c r="C455">
        <v>1.4818720000000001</v>
      </c>
      <c r="D455">
        <v>-0.27041700000000002</v>
      </c>
      <c r="E455">
        <v>4.3013999999999997E-2</v>
      </c>
      <c r="F455">
        <v>1.671845</v>
      </c>
      <c r="G455">
        <v>-0.171573</v>
      </c>
      <c r="H455">
        <v>0.26671600000000001</v>
      </c>
      <c r="I455">
        <v>1.664471</v>
      </c>
      <c r="J455">
        <v>0.20097200000000001</v>
      </c>
      <c r="K455">
        <v>0.184165</v>
      </c>
      <c r="L455">
        <v>1.261601</v>
      </c>
      <c r="M455">
        <v>0.2797</v>
      </c>
      <c r="N455">
        <v>6.2701999999999994E-2</v>
      </c>
      <c r="O455">
        <v>1.492043</v>
      </c>
      <c r="P455">
        <v>0.16628299999999999</v>
      </c>
      <c r="Q455">
        <v>0.26365</v>
      </c>
      <c r="R455">
        <v>1.659807</v>
      </c>
    </row>
    <row r="456" spans="1:18" x14ac:dyDescent="0.25">
      <c r="A456">
        <v>-0.21373</v>
      </c>
      <c r="B456">
        <v>-0.177066</v>
      </c>
      <c r="C456">
        <v>1.482442</v>
      </c>
      <c r="D456">
        <v>-0.270312</v>
      </c>
      <c r="E456">
        <v>4.3345000000000002E-2</v>
      </c>
      <c r="F456">
        <v>1.6719759999999999</v>
      </c>
      <c r="G456">
        <v>-0.17155899999999999</v>
      </c>
      <c r="H456">
        <v>0.26672800000000002</v>
      </c>
      <c r="I456">
        <v>1.6645030000000001</v>
      </c>
      <c r="J456">
        <v>0.18840999999999999</v>
      </c>
      <c r="K456">
        <v>0.25652900000000001</v>
      </c>
      <c r="L456">
        <v>1.214707</v>
      </c>
      <c r="M456">
        <v>0.26573099999999999</v>
      </c>
      <c r="N456">
        <v>0.10921699999999999</v>
      </c>
      <c r="O456">
        <v>1.4581189999999999</v>
      </c>
      <c r="P456">
        <v>0.16320399999999999</v>
      </c>
      <c r="Q456">
        <v>0.262434</v>
      </c>
      <c r="R456">
        <v>1.658307</v>
      </c>
    </row>
    <row r="457" spans="1:18" x14ac:dyDescent="0.25">
      <c r="A457">
        <v>-0.21346999999999999</v>
      </c>
      <c r="B457">
        <v>-0.175119</v>
      </c>
      <c r="C457">
        <v>1.4829939999999999</v>
      </c>
      <c r="D457">
        <v>-0.27007300000000001</v>
      </c>
      <c r="E457">
        <v>4.5288000000000002E-2</v>
      </c>
      <c r="F457">
        <v>1.672304</v>
      </c>
      <c r="G457">
        <v>-0.164491</v>
      </c>
      <c r="H457">
        <v>0.26688400000000001</v>
      </c>
      <c r="I457">
        <v>1.662515</v>
      </c>
      <c r="J457">
        <v>0.166355</v>
      </c>
      <c r="K457">
        <v>0.31580999999999998</v>
      </c>
      <c r="L457">
        <v>1.191144</v>
      </c>
      <c r="M457">
        <v>0.26888299999999998</v>
      </c>
      <c r="N457">
        <v>0.157142</v>
      </c>
      <c r="O457">
        <v>1.439605</v>
      </c>
      <c r="P457">
        <v>0.16306399999999999</v>
      </c>
      <c r="Q457">
        <v>0.26086300000000001</v>
      </c>
      <c r="R457">
        <v>1.656998</v>
      </c>
    </row>
    <row r="458" spans="1:18" x14ac:dyDescent="0.25">
      <c r="A458">
        <v>-0.21412700000000001</v>
      </c>
      <c r="B458">
        <v>-0.17458499999999999</v>
      </c>
      <c r="C458">
        <v>1.48407</v>
      </c>
      <c r="D458">
        <v>-0.26999800000000002</v>
      </c>
      <c r="E458">
        <v>4.6819E-2</v>
      </c>
      <c r="F458">
        <v>1.6723490000000001</v>
      </c>
      <c r="G458">
        <v>-0.16221099999999999</v>
      </c>
      <c r="H458">
        <v>0.266185</v>
      </c>
      <c r="I458">
        <v>1.661807</v>
      </c>
      <c r="J458">
        <v>0.16348099999999999</v>
      </c>
      <c r="K458">
        <v>0.403916</v>
      </c>
      <c r="L458">
        <v>1.2156709999999999</v>
      </c>
      <c r="M458">
        <v>0.26219900000000002</v>
      </c>
      <c r="N458">
        <v>0.203237</v>
      </c>
      <c r="O458">
        <v>1.4074530000000001</v>
      </c>
      <c r="P458">
        <v>0.16029499999999999</v>
      </c>
      <c r="Q458">
        <v>0.26150099999999998</v>
      </c>
      <c r="R458">
        <v>1.653511</v>
      </c>
    </row>
    <row r="459" spans="1:18" x14ac:dyDescent="0.25">
      <c r="A459">
        <v>-0.214588</v>
      </c>
      <c r="B459">
        <v>-0.17422199999999999</v>
      </c>
      <c r="C459">
        <v>1.4841679999999999</v>
      </c>
      <c r="D459">
        <v>-0.26995200000000003</v>
      </c>
      <c r="E459">
        <v>4.7433999999999997E-2</v>
      </c>
      <c r="F459">
        <v>1.672256</v>
      </c>
      <c r="G459">
        <v>-0.16176099999999999</v>
      </c>
      <c r="H459">
        <v>0.26632600000000001</v>
      </c>
      <c r="I459">
        <v>1.6619759999999999</v>
      </c>
      <c r="J459">
        <v>0.171682</v>
      </c>
      <c r="K459">
        <v>0.45591500000000001</v>
      </c>
      <c r="L459">
        <v>1.2713209999999999</v>
      </c>
      <c r="M459">
        <v>0.26808300000000002</v>
      </c>
      <c r="N459">
        <v>0.22095500000000001</v>
      </c>
      <c r="O459">
        <v>1.416496</v>
      </c>
      <c r="P459">
        <v>0.15993499999999999</v>
      </c>
      <c r="Q459">
        <v>0.26252700000000001</v>
      </c>
      <c r="R459">
        <v>1.651427</v>
      </c>
    </row>
    <row r="460" spans="1:18" x14ac:dyDescent="0.25">
      <c r="A460">
        <v>-0.214335</v>
      </c>
      <c r="B460">
        <v>-0.17294399999999999</v>
      </c>
      <c r="C460">
        <v>1.4836039999999999</v>
      </c>
      <c r="D460">
        <v>-0.26988200000000001</v>
      </c>
      <c r="E460">
        <v>4.8068E-2</v>
      </c>
      <c r="F460">
        <v>1.672194</v>
      </c>
      <c r="G460">
        <v>-0.16205</v>
      </c>
      <c r="H460">
        <v>0.26661899999999999</v>
      </c>
      <c r="I460">
        <v>1.6624220000000001</v>
      </c>
      <c r="J460">
        <v>0.167606</v>
      </c>
      <c r="K460">
        <v>0.51220900000000003</v>
      </c>
      <c r="L460">
        <v>1.3189949999999999</v>
      </c>
      <c r="M460">
        <v>0.275142</v>
      </c>
      <c r="N460">
        <v>0.26971000000000001</v>
      </c>
      <c r="O460">
        <v>1.446896</v>
      </c>
      <c r="P460">
        <v>0.160385</v>
      </c>
      <c r="Q460">
        <v>0.26399299999999998</v>
      </c>
      <c r="R460">
        <v>1.649837</v>
      </c>
    </row>
    <row r="461" spans="1:18" x14ac:dyDescent="0.25">
      <c r="A461">
        <v>-0.214285</v>
      </c>
      <c r="B461">
        <v>-0.173736</v>
      </c>
      <c r="C461">
        <v>1.4830019999999999</v>
      </c>
      <c r="D461">
        <v>-0.27027200000000001</v>
      </c>
      <c r="E461">
        <v>4.7183000000000003E-2</v>
      </c>
      <c r="F461">
        <v>1.671591</v>
      </c>
      <c r="G461">
        <v>-0.16239999999999999</v>
      </c>
      <c r="H461">
        <v>0.266706</v>
      </c>
      <c r="I461">
        <v>1.66276</v>
      </c>
      <c r="J461">
        <v>0.170991</v>
      </c>
      <c r="K461">
        <v>0.54428900000000002</v>
      </c>
      <c r="L461">
        <v>1.361232</v>
      </c>
      <c r="M461">
        <v>0.27489200000000003</v>
      </c>
      <c r="N461">
        <v>0.28762700000000002</v>
      </c>
      <c r="O461">
        <v>1.4484319999999999</v>
      </c>
      <c r="P461">
        <v>0.16089800000000001</v>
      </c>
      <c r="Q461">
        <v>0.265127</v>
      </c>
      <c r="R461">
        <v>1.6487639999999999</v>
      </c>
    </row>
    <row r="462" spans="1:18" x14ac:dyDescent="0.25">
      <c r="A462">
        <v>-0.21430199999999999</v>
      </c>
      <c r="B462">
        <v>-0.173044</v>
      </c>
      <c r="C462">
        <v>1.4827109999999999</v>
      </c>
      <c r="D462">
        <v>-0.27019799999999999</v>
      </c>
      <c r="E462">
        <v>4.7462999999999998E-2</v>
      </c>
      <c r="F462">
        <v>1.671735</v>
      </c>
      <c r="G462">
        <v>-0.163019</v>
      </c>
      <c r="H462">
        <v>0.26660800000000001</v>
      </c>
      <c r="I462">
        <v>1.6631579999999999</v>
      </c>
      <c r="J462">
        <v>0.16502800000000001</v>
      </c>
      <c r="K462">
        <v>0.57323299999999999</v>
      </c>
      <c r="L462">
        <v>1.3720289999999999</v>
      </c>
      <c r="M462">
        <v>0.27409899999999998</v>
      </c>
      <c r="N462">
        <v>0.31622299999999998</v>
      </c>
      <c r="O462">
        <v>1.451595</v>
      </c>
      <c r="P462">
        <v>0.16118399999999999</v>
      </c>
      <c r="Q462">
        <v>0.26635500000000001</v>
      </c>
      <c r="R462">
        <v>1.647688</v>
      </c>
    </row>
    <row r="463" spans="1:18" x14ac:dyDescent="0.25">
      <c r="A463">
        <v>-0.21427499999999999</v>
      </c>
      <c r="B463">
        <v>-0.172372</v>
      </c>
      <c r="C463">
        <v>1.4825630000000001</v>
      </c>
      <c r="D463">
        <v>-0.27017999999999998</v>
      </c>
      <c r="E463">
        <v>4.7725999999999998E-2</v>
      </c>
      <c r="F463">
        <v>1.671996</v>
      </c>
      <c r="G463">
        <v>-0.16336600000000001</v>
      </c>
      <c r="H463">
        <v>0.26654099999999997</v>
      </c>
      <c r="I463">
        <v>1.663475</v>
      </c>
      <c r="J463">
        <v>0.15946399999999999</v>
      </c>
      <c r="K463">
        <v>0.59263900000000003</v>
      </c>
      <c r="L463">
        <v>1.3802460000000001</v>
      </c>
      <c r="M463">
        <v>0.271117</v>
      </c>
      <c r="N463">
        <v>0.33526499999999998</v>
      </c>
      <c r="O463">
        <v>1.4538549999999999</v>
      </c>
      <c r="P463">
        <v>0.161581</v>
      </c>
      <c r="Q463">
        <v>0.266986</v>
      </c>
      <c r="R463">
        <v>1.6466750000000001</v>
      </c>
    </row>
    <row r="464" spans="1:18" x14ac:dyDescent="0.25">
      <c r="A464">
        <v>-0.21401500000000001</v>
      </c>
      <c r="B464">
        <v>-0.172101</v>
      </c>
      <c r="C464">
        <v>1.482248</v>
      </c>
      <c r="D464">
        <v>-0.26966899999999999</v>
      </c>
      <c r="E464">
        <v>4.7372999999999998E-2</v>
      </c>
      <c r="F464">
        <v>1.6722900000000001</v>
      </c>
      <c r="G464">
        <v>-0.16347600000000001</v>
      </c>
      <c r="H464">
        <v>0.26652900000000002</v>
      </c>
      <c r="I464">
        <v>1.66374</v>
      </c>
      <c r="J464">
        <v>0.16189600000000001</v>
      </c>
      <c r="K464">
        <v>0.59904299999999999</v>
      </c>
      <c r="L464">
        <v>1.393378</v>
      </c>
      <c r="M464">
        <v>0.27066600000000002</v>
      </c>
      <c r="N464">
        <v>0.33756199999999997</v>
      </c>
      <c r="O464">
        <v>1.455171</v>
      </c>
      <c r="P464">
        <v>0.16108500000000001</v>
      </c>
      <c r="Q464">
        <v>0.26812399999999997</v>
      </c>
      <c r="R464">
        <v>1.645535</v>
      </c>
    </row>
    <row r="465" spans="1:18" x14ac:dyDescent="0.25">
      <c r="A465">
        <v>-0.214279</v>
      </c>
      <c r="B465">
        <v>-0.17204900000000001</v>
      </c>
      <c r="C465">
        <v>1.4827939999999999</v>
      </c>
      <c r="D465">
        <v>-0.269202</v>
      </c>
      <c r="E465">
        <v>4.6672999999999999E-2</v>
      </c>
      <c r="F465">
        <v>1.6738900000000001</v>
      </c>
      <c r="G465">
        <v>-0.16431100000000001</v>
      </c>
      <c r="H465">
        <v>0.26639000000000002</v>
      </c>
      <c r="I465">
        <v>1.66456</v>
      </c>
      <c r="J465">
        <v>0.16387499999999999</v>
      </c>
      <c r="K465">
        <v>0.60345700000000002</v>
      </c>
      <c r="L465">
        <v>1.400549</v>
      </c>
      <c r="M465">
        <v>0.27025900000000003</v>
      </c>
      <c r="N465">
        <v>0.339808</v>
      </c>
      <c r="O465">
        <v>1.456607</v>
      </c>
      <c r="P465">
        <v>0.160971</v>
      </c>
      <c r="Q465">
        <v>0.26924999999999999</v>
      </c>
      <c r="R465">
        <v>1.644663</v>
      </c>
    </row>
    <row r="466" spans="1:18" x14ac:dyDescent="0.25">
      <c r="A466">
        <v>-0.21439800000000001</v>
      </c>
      <c r="B466">
        <v>-0.172156</v>
      </c>
      <c r="C466">
        <v>1.484615</v>
      </c>
      <c r="D466">
        <v>-0.26899899999999999</v>
      </c>
      <c r="E466">
        <v>4.6656999999999997E-2</v>
      </c>
      <c r="F466">
        <v>1.675686</v>
      </c>
      <c r="G466">
        <v>-0.16508600000000001</v>
      </c>
      <c r="H466">
        <v>0.266372</v>
      </c>
      <c r="I466">
        <v>1.6653420000000001</v>
      </c>
      <c r="J466">
        <v>0.160603</v>
      </c>
      <c r="K466">
        <v>0.603989</v>
      </c>
      <c r="L466">
        <v>1.4085989999999999</v>
      </c>
      <c r="M466">
        <v>0.27016200000000001</v>
      </c>
      <c r="N466">
        <v>0.34098600000000001</v>
      </c>
      <c r="O466">
        <v>1.4573199999999999</v>
      </c>
      <c r="P466">
        <v>0.16112399999999999</v>
      </c>
      <c r="Q466">
        <v>0.26962399999999997</v>
      </c>
      <c r="R466">
        <v>1.6443650000000001</v>
      </c>
    </row>
    <row r="467" spans="1:18" x14ac:dyDescent="0.25">
      <c r="A467">
        <v>-0.214697</v>
      </c>
      <c r="B467">
        <v>-0.17236000000000001</v>
      </c>
      <c r="C467">
        <v>1.485948</v>
      </c>
      <c r="D467">
        <v>-0.26901799999999998</v>
      </c>
      <c r="E467">
        <v>4.6309000000000003E-2</v>
      </c>
      <c r="F467">
        <v>1.6773210000000001</v>
      </c>
      <c r="G467">
        <v>-0.16592100000000001</v>
      </c>
      <c r="H467">
        <v>0.26615100000000003</v>
      </c>
      <c r="I467">
        <v>1.6660550000000001</v>
      </c>
      <c r="J467">
        <v>0.159746</v>
      </c>
      <c r="K467">
        <v>0.60372199999999998</v>
      </c>
      <c r="L467">
        <v>1.4100220000000001</v>
      </c>
      <c r="M467">
        <v>0.270146</v>
      </c>
      <c r="N467">
        <v>0.34093899999999999</v>
      </c>
      <c r="O467">
        <v>1.4577180000000001</v>
      </c>
      <c r="P467">
        <v>0.16096299999999999</v>
      </c>
      <c r="Q467">
        <v>0.26978799999999997</v>
      </c>
      <c r="R467">
        <v>1.6440600000000001</v>
      </c>
    </row>
    <row r="468" spans="1:18" x14ac:dyDescent="0.25">
      <c r="A468">
        <v>-0.214646</v>
      </c>
      <c r="B468">
        <v>-0.172656</v>
      </c>
      <c r="C468">
        <v>1.4863679999999999</v>
      </c>
      <c r="D468">
        <v>-0.26888600000000001</v>
      </c>
      <c r="E468">
        <v>4.5234999999999997E-2</v>
      </c>
      <c r="F468">
        <v>1.678833</v>
      </c>
      <c r="G468">
        <v>-0.16635800000000001</v>
      </c>
      <c r="H468">
        <v>0.26575300000000002</v>
      </c>
      <c r="I468">
        <v>1.666447</v>
      </c>
      <c r="J468">
        <v>0.17882799999999999</v>
      </c>
      <c r="K468">
        <v>0.58060999999999996</v>
      </c>
      <c r="L468">
        <v>1.4226160000000001</v>
      </c>
      <c r="M468">
        <v>0.27032800000000001</v>
      </c>
      <c r="N468">
        <v>0.34022200000000002</v>
      </c>
      <c r="O468">
        <v>1.45766</v>
      </c>
      <c r="P468">
        <v>0.161111</v>
      </c>
      <c r="Q468">
        <v>0.26960000000000001</v>
      </c>
      <c r="R468">
        <v>1.643494</v>
      </c>
    </row>
    <row r="469" spans="1:18" x14ac:dyDescent="0.25">
      <c r="A469">
        <v>-0.21479999999999999</v>
      </c>
      <c r="B469">
        <v>-0.17305100000000001</v>
      </c>
      <c r="C469">
        <v>1.486469</v>
      </c>
      <c r="D469">
        <v>-0.26849400000000001</v>
      </c>
      <c r="E469">
        <v>4.4438999999999999E-2</v>
      </c>
      <c r="F469">
        <v>1.679559</v>
      </c>
      <c r="G469">
        <v>-0.16652800000000001</v>
      </c>
      <c r="H469">
        <v>0.26527299999999998</v>
      </c>
      <c r="I469">
        <v>1.666533</v>
      </c>
      <c r="J469">
        <v>0.15451899999999999</v>
      </c>
      <c r="K469">
        <v>0.59536599999999995</v>
      </c>
      <c r="L469">
        <v>1.401124</v>
      </c>
      <c r="M469">
        <v>0.26999699999999999</v>
      </c>
      <c r="N469">
        <v>0.33819300000000002</v>
      </c>
      <c r="O469">
        <v>1.4566619999999999</v>
      </c>
      <c r="P469">
        <v>0.160721</v>
      </c>
      <c r="Q469">
        <v>0.26927200000000001</v>
      </c>
      <c r="R469">
        <v>1.642819</v>
      </c>
    </row>
    <row r="470" spans="1:18" x14ac:dyDescent="0.25">
      <c r="A470">
        <v>-0.210004</v>
      </c>
      <c r="B470">
        <v>-0.17797299999999999</v>
      </c>
      <c r="C470">
        <v>1.4806250000000001</v>
      </c>
      <c r="D470">
        <v>-0.26818700000000001</v>
      </c>
      <c r="E470">
        <v>4.3976000000000001E-2</v>
      </c>
      <c r="F470">
        <v>1.6801029999999999</v>
      </c>
      <c r="G470">
        <v>-0.16652700000000001</v>
      </c>
      <c r="H470">
        <v>0.26512200000000002</v>
      </c>
      <c r="I470">
        <v>1.666606</v>
      </c>
      <c r="J470">
        <v>0.154698</v>
      </c>
      <c r="K470">
        <v>0.58723800000000004</v>
      </c>
      <c r="L470">
        <v>1.3989590000000001</v>
      </c>
      <c r="M470">
        <v>0.27075500000000002</v>
      </c>
      <c r="N470">
        <v>0.32817800000000003</v>
      </c>
      <c r="O470">
        <v>1.454477</v>
      </c>
      <c r="P470">
        <v>0.16089000000000001</v>
      </c>
      <c r="Q470">
        <v>0.26879799999999998</v>
      </c>
      <c r="R470">
        <v>1.642285</v>
      </c>
    </row>
    <row r="471" spans="1:18" x14ac:dyDescent="0.25">
      <c r="A471">
        <v>-0.21105599999999999</v>
      </c>
      <c r="B471">
        <v>-0.17579800000000001</v>
      </c>
      <c r="C471">
        <v>1.481744</v>
      </c>
      <c r="D471">
        <v>-0.26796799999999998</v>
      </c>
      <c r="E471">
        <v>4.3610000000000003E-2</v>
      </c>
      <c r="F471">
        <v>1.6805650000000001</v>
      </c>
      <c r="G471">
        <v>-0.167272</v>
      </c>
      <c r="H471">
        <v>0.26538499999999998</v>
      </c>
      <c r="I471">
        <v>1.667397</v>
      </c>
      <c r="J471">
        <v>0.15251999999999999</v>
      </c>
      <c r="K471">
        <v>0.57969199999999999</v>
      </c>
      <c r="L471">
        <v>1.390482</v>
      </c>
      <c r="M471">
        <v>0.27046300000000001</v>
      </c>
      <c r="N471">
        <v>0.32170100000000001</v>
      </c>
      <c r="O471">
        <v>1.45119</v>
      </c>
      <c r="P471">
        <v>0.16104199999999999</v>
      </c>
      <c r="Q471">
        <v>0.26799499999999998</v>
      </c>
      <c r="R471">
        <v>1.6412469999999999</v>
      </c>
    </row>
    <row r="472" spans="1:18" x14ac:dyDescent="0.25">
      <c r="A472">
        <v>-0.20877599999999999</v>
      </c>
      <c r="B472">
        <v>-0.179511</v>
      </c>
      <c r="C472">
        <v>1.47753</v>
      </c>
      <c r="D472">
        <v>-0.26774599999999998</v>
      </c>
      <c r="E472">
        <v>4.2952999999999998E-2</v>
      </c>
      <c r="F472">
        <v>1.6806289999999999</v>
      </c>
      <c r="G472">
        <v>-0.16764200000000001</v>
      </c>
      <c r="H472">
        <v>0.26539800000000002</v>
      </c>
      <c r="I472">
        <v>1.667716</v>
      </c>
      <c r="J472">
        <v>0.15113799999999999</v>
      </c>
      <c r="K472">
        <v>0.56984999999999997</v>
      </c>
      <c r="L472">
        <v>1.380957</v>
      </c>
      <c r="M472">
        <v>0.269071</v>
      </c>
      <c r="N472">
        <v>0.31244300000000003</v>
      </c>
      <c r="O472">
        <v>1.447028</v>
      </c>
      <c r="P472">
        <v>0.16086400000000001</v>
      </c>
      <c r="Q472">
        <v>0.26777600000000001</v>
      </c>
      <c r="R472">
        <v>1.6405540000000001</v>
      </c>
    </row>
    <row r="473" spans="1:18" x14ac:dyDescent="0.25">
      <c r="A473">
        <v>-0.20816000000000001</v>
      </c>
      <c r="B473">
        <v>-0.180892</v>
      </c>
      <c r="C473">
        <v>1.4758290000000001</v>
      </c>
      <c r="D473">
        <v>-0.26755699999999999</v>
      </c>
      <c r="E473">
        <v>4.2403999999999997E-2</v>
      </c>
      <c r="F473">
        <v>1.6804570000000001</v>
      </c>
      <c r="G473">
        <v>-0.16764799999999999</v>
      </c>
      <c r="H473">
        <v>0.265434</v>
      </c>
      <c r="I473">
        <v>1.667754</v>
      </c>
      <c r="J473">
        <v>0.15468899999999999</v>
      </c>
      <c r="K473">
        <v>0.548234</v>
      </c>
      <c r="L473">
        <v>1.3680570000000001</v>
      </c>
      <c r="M473">
        <v>0.26853300000000002</v>
      </c>
      <c r="N473">
        <v>0.28988700000000001</v>
      </c>
      <c r="O473">
        <v>1.4412290000000001</v>
      </c>
      <c r="P473">
        <v>0.160716</v>
      </c>
      <c r="Q473">
        <v>0.26680900000000002</v>
      </c>
      <c r="R473">
        <v>1.6393070000000001</v>
      </c>
    </row>
    <row r="474" spans="1:18" x14ac:dyDescent="0.25">
      <c r="A474">
        <v>-0.20768600000000001</v>
      </c>
      <c r="B474">
        <v>-0.181755</v>
      </c>
      <c r="C474">
        <v>1.474812</v>
      </c>
      <c r="D474">
        <v>-0.26747900000000002</v>
      </c>
      <c r="E474">
        <v>4.1658000000000001E-2</v>
      </c>
      <c r="F474">
        <v>1.68032</v>
      </c>
      <c r="G474">
        <v>-0.16763600000000001</v>
      </c>
      <c r="H474">
        <v>0.26544099999999998</v>
      </c>
      <c r="I474">
        <v>1.6677329999999999</v>
      </c>
      <c r="J474">
        <v>0.152113</v>
      </c>
      <c r="K474">
        <v>0.52512199999999998</v>
      </c>
      <c r="L474">
        <v>1.3435550000000001</v>
      </c>
      <c r="M474">
        <v>0.26661699999999999</v>
      </c>
      <c r="N474">
        <v>0.27277699999999999</v>
      </c>
      <c r="O474">
        <v>1.43858</v>
      </c>
      <c r="P474">
        <v>0.15835299999999999</v>
      </c>
      <c r="Q474">
        <v>0.26618900000000001</v>
      </c>
      <c r="R474">
        <v>1.637769</v>
      </c>
    </row>
    <row r="475" spans="1:18" x14ac:dyDescent="0.25">
      <c r="A475">
        <v>-0.207258</v>
      </c>
      <c r="B475">
        <v>-0.182561</v>
      </c>
      <c r="C475">
        <v>1.473957</v>
      </c>
      <c r="D475">
        <v>-0.267538</v>
      </c>
      <c r="E475">
        <v>4.2016999999999999E-2</v>
      </c>
      <c r="F475">
        <v>1.680474</v>
      </c>
      <c r="G475">
        <v>-0.16746800000000001</v>
      </c>
      <c r="H475">
        <v>0.26545600000000003</v>
      </c>
      <c r="I475">
        <v>1.667619</v>
      </c>
      <c r="J475">
        <v>0.15251000000000001</v>
      </c>
      <c r="K475">
        <v>0.50324000000000002</v>
      </c>
      <c r="L475">
        <v>1.322222</v>
      </c>
      <c r="M475">
        <v>0.26414700000000002</v>
      </c>
      <c r="N475">
        <v>0.25681199999999998</v>
      </c>
      <c r="O475">
        <v>1.437271</v>
      </c>
      <c r="P475">
        <v>0.15684400000000001</v>
      </c>
      <c r="Q475">
        <v>0.26642300000000002</v>
      </c>
      <c r="R475">
        <v>1.6368860000000001</v>
      </c>
    </row>
    <row r="476" spans="1:18" x14ac:dyDescent="0.25">
      <c r="A476">
        <v>-0.206987</v>
      </c>
      <c r="B476">
        <v>-0.18329100000000001</v>
      </c>
      <c r="C476">
        <v>1.4733339999999999</v>
      </c>
      <c r="D476">
        <v>-0.26754699999999998</v>
      </c>
      <c r="E476">
        <v>4.1999000000000002E-2</v>
      </c>
      <c r="F476">
        <v>1.6804760000000001</v>
      </c>
      <c r="G476">
        <v>-0.16688700000000001</v>
      </c>
      <c r="H476">
        <v>0.26553399999999999</v>
      </c>
      <c r="I476">
        <v>1.6672659999999999</v>
      </c>
      <c r="J476">
        <v>0.154275</v>
      </c>
      <c r="K476">
        <v>0.47564600000000001</v>
      </c>
      <c r="L476">
        <v>1.2935270000000001</v>
      </c>
      <c r="M476">
        <v>0.26158700000000001</v>
      </c>
      <c r="N476">
        <v>0.239902</v>
      </c>
      <c r="O476">
        <v>1.43513</v>
      </c>
      <c r="P476">
        <v>0.15543000000000001</v>
      </c>
      <c r="Q476">
        <v>0.26694099999999998</v>
      </c>
      <c r="R476">
        <v>1.636606</v>
      </c>
    </row>
    <row r="477" spans="1:18" x14ac:dyDescent="0.25">
      <c r="A477">
        <v>-0.206452</v>
      </c>
      <c r="B477">
        <v>-0.184313</v>
      </c>
      <c r="C477">
        <v>1.4722740000000001</v>
      </c>
      <c r="D477">
        <v>-0.26755800000000002</v>
      </c>
      <c r="E477">
        <v>4.2035000000000003E-2</v>
      </c>
      <c r="F477">
        <v>1.6804429999999999</v>
      </c>
      <c r="G477">
        <v>-0.166237</v>
      </c>
      <c r="H477">
        <v>0.26530700000000002</v>
      </c>
      <c r="I477">
        <v>1.6665319999999999</v>
      </c>
      <c r="J477">
        <v>0.15510599999999999</v>
      </c>
      <c r="K477">
        <v>0.45034400000000002</v>
      </c>
      <c r="L477">
        <v>1.2669870000000001</v>
      </c>
      <c r="M477">
        <v>0.25872600000000001</v>
      </c>
      <c r="N477">
        <v>0.22619900000000001</v>
      </c>
      <c r="O477">
        <v>1.430229</v>
      </c>
      <c r="P477">
        <v>0.15344099999999999</v>
      </c>
      <c r="Q477">
        <v>0.267291</v>
      </c>
      <c r="R477">
        <v>1.636091</v>
      </c>
    </row>
    <row r="478" spans="1:18" x14ac:dyDescent="0.25">
      <c r="A478">
        <v>-0.20615</v>
      </c>
      <c r="B478">
        <v>-0.18652099999999999</v>
      </c>
      <c r="C478">
        <v>1.472561</v>
      </c>
      <c r="D478">
        <v>-0.26729199999999997</v>
      </c>
      <c r="E478">
        <v>4.1728000000000001E-2</v>
      </c>
      <c r="F478">
        <v>1.6800729999999999</v>
      </c>
      <c r="G478">
        <v>-0.16565099999999999</v>
      </c>
      <c r="H478">
        <v>0.26525399999999999</v>
      </c>
      <c r="I478">
        <v>1.6658900000000001</v>
      </c>
      <c r="J478">
        <v>0.15589600000000001</v>
      </c>
      <c r="K478">
        <v>0.42272700000000002</v>
      </c>
      <c r="L478">
        <v>1.243619</v>
      </c>
      <c r="M478">
        <v>0.25641700000000001</v>
      </c>
      <c r="N478">
        <v>0.20974999999999999</v>
      </c>
      <c r="O478">
        <v>1.4246030000000001</v>
      </c>
      <c r="P478">
        <v>0.15253900000000001</v>
      </c>
      <c r="Q478">
        <v>0.26671800000000001</v>
      </c>
      <c r="R478">
        <v>1.6357600000000001</v>
      </c>
    </row>
    <row r="479" spans="1:18" x14ac:dyDescent="0.25">
      <c r="A479">
        <v>-0.20639099999999999</v>
      </c>
      <c r="B479">
        <v>-0.18720500000000001</v>
      </c>
      <c r="C479">
        <v>1.4727760000000001</v>
      </c>
      <c r="D479">
        <v>-0.26742300000000002</v>
      </c>
      <c r="E479">
        <v>4.3579E-2</v>
      </c>
      <c r="F479">
        <v>1.6799820000000001</v>
      </c>
      <c r="G479">
        <v>-0.16508600000000001</v>
      </c>
      <c r="H479">
        <v>0.26507599999999998</v>
      </c>
      <c r="I479">
        <v>1.665149</v>
      </c>
      <c r="J479">
        <v>0.153973</v>
      </c>
      <c r="K479">
        <v>0.39030300000000001</v>
      </c>
      <c r="L479">
        <v>1.2111369999999999</v>
      </c>
      <c r="M479">
        <v>0.25505100000000003</v>
      </c>
      <c r="N479">
        <v>0.18193200000000001</v>
      </c>
      <c r="O479">
        <v>1.4215</v>
      </c>
      <c r="P479">
        <v>0.150532</v>
      </c>
      <c r="Q479">
        <v>0.26749099999999998</v>
      </c>
      <c r="R479">
        <v>1.6366769999999999</v>
      </c>
    </row>
    <row r="480" spans="1:18" x14ac:dyDescent="0.25">
      <c r="A480">
        <v>-0.210227</v>
      </c>
      <c r="B480">
        <v>-0.18065500000000001</v>
      </c>
      <c r="C480">
        <v>1.4788969999999999</v>
      </c>
      <c r="D480">
        <v>-0.267432</v>
      </c>
      <c r="E480">
        <v>4.3455000000000001E-2</v>
      </c>
      <c r="F480">
        <v>1.6796059999999999</v>
      </c>
      <c r="G480">
        <v>-0.16498499999999999</v>
      </c>
      <c r="H480">
        <v>0.26511099999999999</v>
      </c>
      <c r="I480">
        <v>1.664927</v>
      </c>
      <c r="J480">
        <v>0.162435</v>
      </c>
      <c r="K480">
        <v>0.33432000000000001</v>
      </c>
      <c r="L480">
        <v>1.201668</v>
      </c>
      <c r="M480">
        <v>0.255409</v>
      </c>
      <c r="N480">
        <v>0.15207599999999999</v>
      </c>
      <c r="O480">
        <v>1.4299249999999999</v>
      </c>
      <c r="P480">
        <v>0.14937400000000001</v>
      </c>
      <c r="Q480">
        <v>0.26853300000000002</v>
      </c>
      <c r="R480">
        <v>1.637886</v>
      </c>
    </row>
    <row r="481" spans="1:18" x14ac:dyDescent="0.25">
      <c r="A481">
        <v>-0.21092900000000001</v>
      </c>
      <c r="B481">
        <v>-0.179533</v>
      </c>
      <c r="C481">
        <v>1.479914</v>
      </c>
      <c r="D481">
        <v>-0.26751599999999998</v>
      </c>
      <c r="E481">
        <v>4.3464000000000003E-2</v>
      </c>
      <c r="F481">
        <v>1.6794789999999999</v>
      </c>
      <c r="G481">
        <v>-0.16500699999999999</v>
      </c>
      <c r="H481">
        <v>0.26524999999999999</v>
      </c>
      <c r="I481">
        <v>1.664588</v>
      </c>
      <c r="J481">
        <v>0.163465</v>
      </c>
      <c r="K481">
        <v>0.308112</v>
      </c>
      <c r="L481">
        <v>1.1825239999999999</v>
      </c>
      <c r="M481">
        <v>0.251805</v>
      </c>
      <c r="N481">
        <v>0.13558400000000001</v>
      </c>
      <c r="O481">
        <v>1.4315659999999999</v>
      </c>
      <c r="P481">
        <v>0.148927</v>
      </c>
      <c r="Q481">
        <v>0.26908700000000002</v>
      </c>
      <c r="R481">
        <v>1.6387050000000001</v>
      </c>
    </row>
    <row r="482" spans="1:18" x14ac:dyDescent="0.25">
      <c r="A482">
        <v>-0.21115400000000001</v>
      </c>
      <c r="B482">
        <v>-0.178504</v>
      </c>
      <c r="C482">
        <v>1.480002</v>
      </c>
      <c r="D482">
        <v>-0.26721400000000001</v>
      </c>
      <c r="E482">
        <v>4.2396999999999997E-2</v>
      </c>
      <c r="F482">
        <v>1.6783490000000001</v>
      </c>
      <c r="G482">
        <v>-0.16589400000000001</v>
      </c>
      <c r="H482">
        <v>0.26533699999999999</v>
      </c>
      <c r="I482">
        <v>1.664221</v>
      </c>
      <c r="J482">
        <v>0.173794</v>
      </c>
      <c r="K482">
        <v>0.25975199999999998</v>
      </c>
      <c r="L482">
        <v>1.172588</v>
      </c>
      <c r="M482">
        <v>0.25095800000000001</v>
      </c>
      <c r="N482">
        <v>0.11461300000000001</v>
      </c>
      <c r="O482">
        <v>1.433514</v>
      </c>
      <c r="P482">
        <v>0.14834</v>
      </c>
      <c r="Q482">
        <v>0.26927200000000001</v>
      </c>
      <c r="R482">
        <v>1.6390370000000001</v>
      </c>
    </row>
    <row r="483" spans="1:18" x14ac:dyDescent="0.25">
      <c r="A483">
        <v>-0.21129500000000001</v>
      </c>
      <c r="B483">
        <v>-0.17808499999999999</v>
      </c>
      <c r="C483">
        <v>1.4797629999999999</v>
      </c>
      <c r="D483">
        <v>-0.267316</v>
      </c>
      <c r="E483">
        <v>4.2429000000000001E-2</v>
      </c>
      <c r="F483">
        <v>1.6782379999999999</v>
      </c>
      <c r="G483">
        <v>-0.16786000000000001</v>
      </c>
      <c r="H483">
        <v>0.26595800000000003</v>
      </c>
      <c r="I483">
        <v>1.6639539999999999</v>
      </c>
      <c r="J483">
        <v>0.17965800000000001</v>
      </c>
      <c r="K483">
        <v>0.229606</v>
      </c>
      <c r="L483">
        <v>1.1713420000000001</v>
      </c>
      <c r="M483">
        <v>0.25164599999999998</v>
      </c>
      <c r="N483">
        <v>9.8691000000000001E-2</v>
      </c>
      <c r="O483">
        <v>1.4342079999999999</v>
      </c>
      <c r="P483">
        <v>0.148087</v>
      </c>
      <c r="Q483">
        <v>0.26912399999999997</v>
      </c>
      <c r="R483">
        <v>1.6394919999999999</v>
      </c>
    </row>
    <row r="484" spans="1:18" x14ac:dyDescent="0.25">
      <c r="A484">
        <v>-0.21156</v>
      </c>
      <c r="B484">
        <v>-0.17765900000000001</v>
      </c>
      <c r="C484">
        <v>1.479941</v>
      </c>
      <c r="D484">
        <v>-0.26718399999999998</v>
      </c>
      <c r="E484">
        <v>4.1889000000000003E-2</v>
      </c>
      <c r="F484">
        <v>1.6775549999999999</v>
      </c>
      <c r="G484">
        <v>-0.169627</v>
      </c>
      <c r="H484">
        <v>0.26619999999999999</v>
      </c>
      <c r="I484">
        <v>1.6633899999999999</v>
      </c>
      <c r="J484">
        <v>0.187588</v>
      </c>
      <c r="K484">
        <v>0.188912</v>
      </c>
      <c r="L484">
        <v>1.17232</v>
      </c>
      <c r="M484">
        <v>0.25063999999999997</v>
      </c>
      <c r="N484">
        <v>8.4804000000000004E-2</v>
      </c>
      <c r="O484">
        <v>1.436712</v>
      </c>
      <c r="P484">
        <v>0.14835999999999999</v>
      </c>
      <c r="Q484">
        <v>0.269484</v>
      </c>
      <c r="R484">
        <v>1.640333</v>
      </c>
    </row>
    <row r="485" spans="1:18" x14ac:dyDescent="0.25">
      <c r="A485">
        <v>-0.21146100000000001</v>
      </c>
      <c r="B485">
        <v>-0.17700199999999999</v>
      </c>
      <c r="C485">
        <v>1.479422</v>
      </c>
      <c r="D485">
        <v>-0.26723400000000003</v>
      </c>
      <c r="E485">
        <v>4.1806999999999997E-2</v>
      </c>
      <c r="F485">
        <v>1.6769620000000001</v>
      </c>
      <c r="G485">
        <v>-0.1704</v>
      </c>
      <c r="H485">
        <v>0.26644299999999999</v>
      </c>
      <c r="I485">
        <v>1.6628559999999999</v>
      </c>
      <c r="J485">
        <v>0.195632</v>
      </c>
      <c r="K485">
        <v>0.15274399999999999</v>
      </c>
      <c r="L485">
        <v>1.1931849999999999</v>
      </c>
      <c r="M485">
        <v>0.25007299999999999</v>
      </c>
      <c r="N485">
        <v>7.9269999999999993E-2</v>
      </c>
      <c r="O485">
        <v>1.444358</v>
      </c>
      <c r="P485">
        <v>0.15234600000000001</v>
      </c>
      <c r="Q485">
        <v>0.27027099999999998</v>
      </c>
      <c r="R485">
        <v>1.643945</v>
      </c>
    </row>
    <row r="486" spans="1:18" x14ac:dyDescent="0.25">
      <c r="A486">
        <v>-0.211474</v>
      </c>
      <c r="B486">
        <v>-0.176958</v>
      </c>
      <c r="C486">
        <v>1.479365</v>
      </c>
      <c r="D486">
        <v>-0.26728299999999999</v>
      </c>
      <c r="E486">
        <v>4.1789E-2</v>
      </c>
      <c r="F486">
        <v>1.676345</v>
      </c>
      <c r="G486">
        <v>-0.17149</v>
      </c>
      <c r="H486">
        <v>0.26647999999999999</v>
      </c>
      <c r="I486">
        <v>1.66225</v>
      </c>
      <c r="J486">
        <v>0.20005000000000001</v>
      </c>
      <c r="K486">
        <v>0.10298400000000001</v>
      </c>
      <c r="L486">
        <v>1.233751</v>
      </c>
      <c r="M486">
        <v>0.25060100000000002</v>
      </c>
      <c r="N486">
        <v>7.1748999999999993E-2</v>
      </c>
      <c r="O486">
        <v>1.452256</v>
      </c>
      <c r="P486">
        <v>0.156805</v>
      </c>
      <c r="Q486">
        <v>0.26953199999999999</v>
      </c>
      <c r="R486">
        <v>1.646479</v>
      </c>
    </row>
    <row r="487" spans="1:18" x14ac:dyDescent="0.25">
      <c r="A487">
        <v>-0.21143700000000001</v>
      </c>
      <c r="B487">
        <v>-0.176734</v>
      </c>
      <c r="C487">
        <v>1.4792000000000001</v>
      </c>
      <c r="D487">
        <v>-0.26741399999999999</v>
      </c>
      <c r="E487">
        <v>4.1938000000000003E-2</v>
      </c>
      <c r="F487">
        <v>1.6757230000000001</v>
      </c>
      <c r="G487">
        <v>-0.172101</v>
      </c>
      <c r="H487">
        <v>0.26663199999999998</v>
      </c>
      <c r="I487">
        <v>1.6616489999999999</v>
      </c>
      <c r="J487">
        <v>0.19994799999999999</v>
      </c>
      <c r="K487">
        <v>9.5432000000000003E-2</v>
      </c>
      <c r="L487">
        <v>1.232726</v>
      </c>
      <c r="M487">
        <v>0.25547599999999998</v>
      </c>
      <c r="N487">
        <v>6.2817999999999999E-2</v>
      </c>
      <c r="O487">
        <v>1.464432</v>
      </c>
      <c r="P487">
        <v>0.16101699999999999</v>
      </c>
      <c r="Q487">
        <v>0.26853900000000003</v>
      </c>
      <c r="R487">
        <v>1.6485730000000001</v>
      </c>
    </row>
    <row r="488" spans="1:18" x14ac:dyDescent="0.25">
      <c r="A488">
        <v>-0.21138699999999999</v>
      </c>
      <c r="B488">
        <v>-0.17658599999999999</v>
      </c>
      <c r="C488">
        <v>1.478971</v>
      </c>
      <c r="D488">
        <v>-0.267621</v>
      </c>
      <c r="E488">
        <v>4.1940999999999999E-2</v>
      </c>
      <c r="F488">
        <v>1.6747840000000001</v>
      </c>
      <c r="G488">
        <v>-0.172541</v>
      </c>
      <c r="H488">
        <v>0.26688200000000001</v>
      </c>
      <c r="I488">
        <v>1.661268</v>
      </c>
      <c r="J488">
        <v>0.20021900000000001</v>
      </c>
      <c r="K488">
        <v>5.4032999999999998E-2</v>
      </c>
      <c r="L488">
        <v>1.2586759999999999</v>
      </c>
      <c r="M488">
        <v>0.26934399999999997</v>
      </c>
      <c r="N488">
        <v>5.9380000000000002E-2</v>
      </c>
      <c r="O488">
        <v>1.4755560000000001</v>
      </c>
      <c r="P488">
        <v>0.16378599999999999</v>
      </c>
      <c r="Q488">
        <v>0.26721600000000001</v>
      </c>
      <c r="R488">
        <v>1.6496690000000001</v>
      </c>
    </row>
    <row r="489" spans="1:18" x14ac:dyDescent="0.25">
      <c r="A489">
        <v>-0.211535</v>
      </c>
      <c r="B489">
        <v>-0.176314</v>
      </c>
      <c r="C489">
        <v>1.4790430000000001</v>
      </c>
      <c r="D489">
        <v>-0.26792500000000002</v>
      </c>
      <c r="E489">
        <v>4.2217999999999999E-2</v>
      </c>
      <c r="F489">
        <v>1.674053</v>
      </c>
      <c r="G489">
        <v>-0.173071</v>
      </c>
      <c r="H489">
        <v>0.26719700000000002</v>
      </c>
      <c r="I489">
        <v>1.660695</v>
      </c>
      <c r="J489">
        <v>0.191776</v>
      </c>
      <c r="K489">
        <v>5.1859000000000002E-2</v>
      </c>
      <c r="L489">
        <v>1.2395510000000001</v>
      </c>
      <c r="M489">
        <v>0.27503300000000003</v>
      </c>
      <c r="N489">
        <v>6.3071000000000002E-2</v>
      </c>
      <c r="O489">
        <v>1.5081150000000001</v>
      </c>
      <c r="P489">
        <v>0.166688</v>
      </c>
      <c r="Q489">
        <v>0.26597300000000001</v>
      </c>
      <c r="R489">
        <v>1.650684</v>
      </c>
    </row>
    <row r="490" spans="1:18" x14ac:dyDescent="0.25">
      <c r="A490">
        <v>-0.21176400000000001</v>
      </c>
      <c r="B490">
        <v>-0.17602300000000001</v>
      </c>
      <c r="C490">
        <v>1.4791190000000001</v>
      </c>
      <c r="D490">
        <v>-0.26846300000000001</v>
      </c>
      <c r="E490">
        <v>4.3012000000000002E-2</v>
      </c>
      <c r="F490">
        <v>1.673494</v>
      </c>
      <c r="G490">
        <v>-0.17330799999999999</v>
      </c>
      <c r="H490">
        <v>0.26745999999999998</v>
      </c>
      <c r="I490">
        <v>1.660077</v>
      </c>
      <c r="J490">
        <v>0.193498</v>
      </c>
      <c r="K490">
        <v>4.4088000000000002E-2</v>
      </c>
      <c r="L490">
        <v>1.2482679999999999</v>
      </c>
      <c r="M490">
        <v>0.27217999999999998</v>
      </c>
      <c r="N490">
        <v>6.2073999999999997E-2</v>
      </c>
      <c r="O490">
        <v>1.5084709999999999</v>
      </c>
      <c r="P490">
        <v>0.16794000000000001</v>
      </c>
      <c r="Q490">
        <v>0.26560099999999998</v>
      </c>
      <c r="R490">
        <v>1.6515340000000001</v>
      </c>
    </row>
    <row r="491" spans="1:18" x14ac:dyDescent="0.25">
      <c r="A491">
        <v>-0.21593599999999999</v>
      </c>
      <c r="B491">
        <v>-0.17513400000000001</v>
      </c>
      <c r="C491">
        <v>1.479433</v>
      </c>
      <c r="D491">
        <v>-0.26856099999999999</v>
      </c>
      <c r="E491">
        <v>4.3073E-2</v>
      </c>
      <c r="F491">
        <v>1.6728080000000001</v>
      </c>
      <c r="G491">
        <v>-0.17347299999999999</v>
      </c>
      <c r="H491">
        <v>0.26755499999999999</v>
      </c>
      <c r="I491">
        <v>1.6594599999999999</v>
      </c>
      <c r="J491">
        <v>0.19073399999999999</v>
      </c>
      <c r="K491">
        <v>4.0896000000000002E-2</v>
      </c>
      <c r="L491">
        <v>1.242672</v>
      </c>
      <c r="M491">
        <v>0.26544000000000001</v>
      </c>
      <c r="N491">
        <v>6.2257E-2</v>
      </c>
      <c r="O491">
        <v>1.5089379999999999</v>
      </c>
      <c r="P491">
        <v>0.16809199999999999</v>
      </c>
      <c r="Q491">
        <v>0.26543099999999997</v>
      </c>
      <c r="R491">
        <v>1.6517200000000001</v>
      </c>
    </row>
    <row r="492" spans="1:18" x14ac:dyDescent="0.25">
      <c r="A492">
        <v>-0.215777</v>
      </c>
      <c r="B492">
        <v>-0.17516000000000001</v>
      </c>
      <c r="C492">
        <v>1.4789429999999999</v>
      </c>
      <c r="D492">
        <v>-0.26869300000000002</v>
      </c>
      <c r="E492">
        <v>4.3122000000000001E-2</v>
      </c>
      <c r="F492">
        <v>1.672234</v>
      </c>
      <c r="G492">
        <v>-0.17361099999999999</v>
      </c>
      <c r="H492">
        <v>0.26751900000000001</v>
      </c>
      <c r="I492">
        <v>1.658733</v>
      </c>
      <c r="J492">
        <v>0.18931500000000001</v>
      </c>
      <c r="K492">
        <v>3.8746999999999997E-2</v>
      </c>
      <c r="L492">
        <v>1.238953</v>
      </c>
      <c r="M492">
        <v>0.26269500000000001</v>
      </c>
      <c r="N492">
        <v>6.2135000000000003E-2</v>
      </c>
      <c r="O492">
        <v>1.5093939999999999</v>
      </c>
      <c r="P492">
        <v>0.16833999999999999</v>
      </c>
      <c r="Q492">
        <v>0.26511499999999999</v>
      </c>
      <c r="R492">
        <v>1.651907</v>
      </c>
    </row>
    <row r="493" spans="1:18" x14ac:dyDescent="0.25">
      <c r="A493">
        <v>-0.21473900000000001</v>
      </c>
      <c r="B493">
        <v>-0.17577000000000001</v>
      </c>
      <c r="C493">
        <v>1.4779549999999999</v>
      </c>
      <c r="D493">
        <v>-0.26961800000000002</v>
      </c>
      <c r="E493">
        <v>4.2542000000000003E-2</v>
      </c>
      <c r="F493">
        <v>1.670936</v>
      </c>
      <c r="G493">
        <v>-0.17378299999999999</v>
      </c>
      <c r="H493">
        <v>0.26772899999999999</v>
      </c>
      <c r="I493">
        <v>1.6580950000000001</v>
      </c>
      <c r="J493">
        <v>0.18577099999999999</v>
      </c>
      <c r="K493">
        <v>3.5222999999999997E-2</v>
      </c>
      <c r="L493">
        <v>1.2315</v>
      </c>
      <c r="M493">
        <v>0.26210699999999998</v>
      </c>
      <c r="N493">
        <v>6.1693999999999999E-2</v>
      </c>
      <c r="O493">
        <v>1.5097419999999999</v>
      </c>
      <c r="P493">
        <v>0.169291</v>
      </c>
      <c r="Q493">
        <v>0.26485399999999998</v>
      </c>
      <c r="R493">
        <v>1.6526320000000001</v>
      </c>
    </row>
    <row r="494" spans="1:18" x14ac:dyDescent="0.25">
      <c r="A494">
        <v>-0.214783</v>
      </c>
      <c r="B494">
        <v>-0.17573900000000001</v>
      </c>
      <c r="C494">
        <v>1.478065</v>
      </c>
      <c r="D494">
        <v>-0.26970100000000002</v>
      </c>
      <c r="E494">
        <v>4.3178000000000001E-2</v>
      </c>
      <c r="F494">
        <v>1.6706529999999999</v>
      </c>
      <c r="G494">
        <v>-0.173819</v>
      </c>
      <c r="H494">
        <v>0.26788899999999999</v>
      </c>
      <c r="I494">
        <v>1.657672</v>
      </c>
      <c r="J494">
        <v>0.18626899999999999</v>
      </c>
      <c r="K494">
        <v>3.0825999999999999E-2</v>
      </c>
      <c r="L494">
        <v>1.2377819999999999</v>
      </c>
      <c r="M494">
        <v>0.26289299999999999</v>
      </c>
      <c r="N494">
        <v>5.9825000000000003E-2</v>
      </c>
      <c r="O494">
        <v>1.508567</v>
      </c>
      <c r="P494">
        <v>0.16988500000000001</v>
      </c>
      <c r="Q494">
        <v>0.26482299999999998</v>
      </c>
      <c r="R494">
        <v>1.6532309999999999</v>
      </c>
    </row>
    <row r="495" spans="1:18" x14ac:dyDescent="0.25">
      <c r="A495">
        <v>-0.21473999999999999</v>
      </c>
      <c r="B495">
        <v>-0.175428</v>
      </c>
      <c r="C495">
        <v>1.4781299999999999</v>
      </c>
      <c r="D495">
        <v>-0.269791</v>
      </c>
      <c r="E495">
        <v>4.3836E-2</v>
      </c>
      <c r="F495">
        <v>1.670304</v>
      </c>
      <c r="G495">
        <v>-0.17386299999999999</v>
      </c>
      <c r="H495">
        <v>0.268098</v>
      </c>
      <c r="I495">
        <v>1.657233</v>
      </c>
      <c r="J495">
        <v>0.16304399999999999</v>
      </c>
      <c r="K495">
        <v>3.1209000000000001E-2</v>
      </c>
      <c r="L495">
        <v>1.1620349999999999</v>
      </c>
      <c r="M495">
        <v>0.26180500000000001</v>
      </c>
      <c r="N495">
        <v>7.3641999999999999E-2</v>
      </c>
      <c r="O495">
        <v>1.527426</v>
      </c>
      <c r="P495">
        <v>0.17027200000000001</v>
      </c>
      <c r="Q495">
        <v>0.26473799999999997</v>
      </c>
      <c r="R495">
        <v>1.65351</v>
      </c>
    </row>
    <row r="496" spans="1:18" x14ac:dyDescent="0.25">
      <c r="A496">
        <v>-0.21435499999999999</v>
      </c>
      <c r="B496">
        <v>-0.17555000000000001</v>
      </c>
      <c r="C496">
        <v>1.4773559999999999</v>
      </c>
      <c r="D496">
        <v>-0.26947700000000002</v>
      </c>
      <c r="E496">
        <v>4.3555999999999997E-2</v>
      </c>
      <c r="F496">
        <v>1.669643</v>
      </c>
      <c r="G496">
        <v>-0.17399200000000001</v>
      </c>
      <c r="H496">
        <v>0.26821299999999998</v>
      </c>
      <c r="I496">
        <v>1.6569750000000001</v>
      </c>
      <c r="J496">
        <v>0.18643000000000001</v>
      </c>
      <c r="K496">
        <v>2.8541E-2</v>
      </c>
      <c r="L496">
        <v>1.240766</v>
      </c>
      <c r="M496">
        <v>0.26241399999999998</v>
      </c>
      <c r="N496">
        <v>7.8792000000000001E-2</v>
      </c>
      <c r="O496">
        <v>1.533312</v>
      </c>
      <c r="P496">
        <v>0.17072100000000001</v>
      </c>
      <c r="Q496">
        <v>0.264789</v>
      </c>
      <c r="R496">
        <v>1.6539360000000001</v>
      </c>
    </row>
    <row r="497" spans="1:18" x14ac:dyDescent="0.25">
      <c r="A497">
        <v>-0.26199600000000001</v>
      </c>
      <c r="B497">
        <v>-0.17494100000000001</v>
      </c>
      <c r="C497">
        <v>1.510356</v>
      </c>
      <c r="D497">
        <v>-0.26955600000000002</v>
      </c>
      <c r="E497">
        <v>4.4046000000000002E-2</v>
      </c>
      <c r="F497">
        <v>1.669373</v>
      </c>
      <c r="G497">
        <v>-0.17402999999999999</v>
      </c>
      <c r="H497">
        <v>0.26841700000000002</v>
      </c>
      <c r="I497">
        <v>1.656579</v>
      </c>
      <c r="J497">
        <v>0.18407599999999999</v>
      </c>
      <c r="K497">
        <v>3.1165000000000002E-2</v>
      </c>
      <c r="L497">
        <v>1.2334499999999999</v>
      </c>
      <c r="M497">
        <v>0.26259100000000002</v>
      </c>
      <c r="N497">
        <v>8.0512E-2</v>
      </c>
      <c r="O497">
        <v>1.533806</v>
      </c>
      <c r="P497">
        <v>0.171294</v>
      </c>
      <c r="Q497">
        <v>0.26464300000000002</v>
      </c>
      <c r="R497">
        <v>1.6542509999999999</v>
      </c>
    </row>
    <row r="498" spans="1:18" x14ac:dyDescent="0.25">
      <c r="A498">
        <v>-0.26295800000000003</v>
      </c>
      <c r="B498">
        <v>-0.17590700000000001</v>
      </c>
      <c r="C498">
        <v>1.511177</v>
      </c>
      <c r="D498">
        <v>-0.26940500000000001</v>
      </c>
      <c r="E498">
        <v>4.3763000000000003E-2</v>
      </c>
      <c r="F498">
        <v>1.6686970000000001</v>
      </c>
      <c r="G498">
        <v>-0.17389399999999999</v>
      </c>
      <c r="H498">
        <v>0.26845799999999997</v>
      </c>
      <c r="I498">
        <v>1.6559189999999999</v>
      </c>
      <c r="J498">
        <v>0.187888</v>
      </c>
      <c r="K498">
        <v>4.8906999999999999E-2</v>
      </c>
      <c r="L498">
        <v>1.2342029999999999</v>
      </c>
      <c r="M498">
        <v>0.27102100000000001</v>
      </c>
      <c r="N498">
        <v>5.7702999999999997E-2</v>
      </c>
      <c r="O498">
        <v>1.4731939999999999</v>
      </c>
      <c r="P498">
        <v>0.17229</v>
      </c>
      <c r="Q498">
        <v>0.26412099999999999</v>
      </c>
      <c r="R498">
        <v>1.654434</v>
      </c>
    </row>
    <row r="499" spans="1:18" x14ac:dyDescent="0.25">
      <c r="A499">
        <v>-0.21539</v>
      </c>
      <c r="B499">
        <v>-0.17711499999999999</v>
      </c>
      <c r="C499">
        <v>1.4749289999999999</v>
      </c>
      <c r="D499">
        <v>-0.27025399999999999</v>
      </c>
      <c r="E499">
        <v>4.2673000000000003E-2</v>
      </c>
      <c r="F499">
        <v>1.666954</v>
      </c>
      <c r="G499">
        <v>-0.173959</v>
      </c>
      <c r="H499">
        <v>0.26865899999999998</v>
      </c>
      <c r="I499">
        <v>1.655562</v>
      </c>
      <c r="J499">
        <v>0.21881200000000001</v>
      </c>
      <c r="K499">
        <v>9.6578999999999998E-2</v>
      </c>
      <c r="L499">
        <v>1.278537</v>
      </c>
      <c r="M499">
        <v>0.23968900000000001</v>
      </c>
      <c r="N499">
        <v>5.3371000000000002E-2</v>
      </c>
      <c r="O499">
        <v>1.5127250000000001</v>
      </c>
      <c r="P499">
        <v>0.17233699999999999</v>
      </c>
      <c r="Q499">
        <v>0.26407799999999998</v>
      </c>
      <c r="R499">
        <v>1.6544289999999999</v>
      </c>
    </row>
    <row r="500" spans="1:18" x14ac:dyDescent="0.25">
      <c r="A500">
        <v>-0.21571199999999999</v>
      </c>
      <c r="B500">
        <v>-0.17896000000000001</v>
      </c>
      <c r="C500">
        <v>1.473471</v>
      </c>
      <c r="D500">
        <v>-0.27074399999999998</v>
      </c>
      <c r="E500">
        <v>4.1091999999999997E-2</v>
      </c>
      <c r="F500">
        <v>1.6651069999999999</v>
      </c>
      <c r="G500">
        <v>-0.17385600000000001</v>
      </c>
      <c r="H500">
        <v>0.26867600000000003</v>
      </c>
      <c r="I500">
        <v>1.654914</v>
      </c>
      <c r="J500">
        <v>0.20045399999999999</v>
      </c>
      <c r="K500">
        <v>0.19193199999999999</v>
      </c>
      <c r="L500">
        <v>1.188744</v>
      </c>
      <c r="M500">
        <v>0.26232299999999997</v>
      </c>
      <c r="N500">
        <v>7.8290999999999999E-2</v>
      </c>
      <c r="O500">
        <v>1.460402</v>
      </c>
      <c r="P500">
        <v>0.17110700000000001</v>
      </c>
      <c r="Q500">
        <v>0.26458599999999999</v>
      </c>
      <c r="R500">
        <v>1.6539109999999999</v>
      </c>
    </row>
    <row r="501" spans="1:18" x14ac:dyDescent="0.25">
      <c r="A501">
        <v>-0.26224599999999998</v>
      </c>
      <c r="B501">
        <v>-0.178013</v>
      </c>
      <c r="C501">
        <v>1.509452</v>
      </c>
      <c r="D501">
        <v>-0.27096999999999999</v>
      </c>
      <c r="E501">
        <v>4.3251999999999999E-2</v>
      </c>
      <c r="F501">
        <v>1.6648499999999999</v>
      </c>
      <c r="G501">
        <v>-0.17216600000000001</v>
      </c>
      <c r="H501">
        <v>0.26859300000000003</v>
      </c>
      <c r="I501">
        <v>1.6531070000000001</v>
      </c>
      <c r="J501">
        <v>0.18869</v>
      </c>
      <c r="K501">
        <v>0.25907799999999997</v>
      </c>
      <c r="L501">
        <v>1.156269</v>
      </c>
      <c r="M501">
        <v>0.259745</v>
      </c>
      <c r="N501">
        <v>0.117048</v>
      </c>
      <c r="O501">
        <v>1.42293</v>
      </c>
      <c r="P501">
        <v>0.16842299999999999</v>
      </c>
      <c r="Q501">
        <v>0.26549400000000001</v>
      </c>
      <c r="R501">
        <v>1.651624</v>
      </c>
    </row>
    <row r="502" spans="1:18" x14ac:dyDescent="0.25">
      <c r="A502">
        <v>-0.264714</v>
      </c>
      <c r="B502">
        <v>-0.17829700000000001</v>
      </c>
      <c r="C502">
        <v>1.510197</v>
      </c>
      <c r="D502">
        <v>-0.27184199999999997</v>
      </c>
      <c r="E502">
        <v>4.3285999999999998E-2</v>
      </c>
      <c r="F502">
        <v>1.6639120000000001</v>
      </c>
      <c r="G502">
        <v>-0.16821900000000001</v>
      </c>
      <c r="H502">
        <v>0.26905800000000002</v>
      </c>
      <c r="I502">
        <v>1.6509769999999999</v>
      </c>
      <c r="J502">
        <v>0.18193599999999999</v>
      </c>
      <c r="K502">
        <v>0.32835399999999998</v>
      </c>
      <c r="L502">
        <v>1.1647810000000001</v>
      </c>
      <c r="M502">
        <v>0.264936</v>
      </c>
      <c r="N502">
        <v>0.16486600000000001</v>
      </c>
      <c r="O502">
        <v>1.4195279999999999</v>
      </c>
      <c r="P502">
        <v>0.16600000000000001</v>
      </c>
      <c r="Q502">
        <v>0.261351</v>
      </c>
      <c r="R502">
        <v>1.645373</v>
      </c>
    </row>
    <row r="503" spans="1:18" x14ac:dyDescent="0.25">
      <c r="A503">
        <v>-0.26494200000000001</v>
      </c>
      <c r="B503">
        <v>-0.17724000000000001</v>
      </c>
      <c r="C503">
        <v>1.5109360000000001</v>
      </c>
      <c r="D503">
        <v>-0.272013</v>
      </c>
      <c r="E503">
        <v>4.5158999999999998E-2</v>
      </c>
      <c r="F503">
        <v>1.6637660000000001</v>
      </c>
      <c r="G503">
        <v>-0.167513</v>
      </c>
      <c r="H503">
        <v>0.26942300000000002</v>
      </c>
      <c r="I503">
        <v>1.65052</v>
      </c>
      <c r="J503">
        <v>0.18223200000000001</v>
      </c>
      <c r="K503">
        <v>0.423848</v>
      </c>
      <c r="L503">
        <v>1.1950499999999999</v>
      </c>
      <c r="M503">
        <v>0.268619</v>
      </c>
      <c r="N503">
        <v>0.228494</v>
      </c>
      <c r="O503">
        <v>1.4050419999999999</v>
      </c>
      <c r="P503">
        <v>0.16556899999999999</v>
      </c>
      <c r="Q503">
        <v>0.26135199999999997</v>
      </c>
      <c r="R503">
        <v>1.6433530000000001</v>
      </c>
    </row>
    <row r="504" spans="1:18" x14ac:dyDescent="0.25">
      <c r="A504">
        <v>-0.21519099999999999</v>
      </c>
      <c r="B504">
        <v>-0.177148</v>
      </c>
      <c r="C504">
        <v>1.4743980000000001</v>
      </c>
      <c r="D504">
        <v>-0.27271800000000002</v>
      </c>
      <c r="E504">
        <v>4.5332999999999998E-2</v>
      </c>
      <c r="F504">
        <v>1.662655</v>
      </c>
      <c r="G504">
        <v>-0.16753999999999999</v>
      </c>
      <c r="H504">
        <v>0.269563</v>
      </c>
      <c r="I504">
        <v>1.650452</v>
      </c>
      <c r="J504">
        <v>0.18645100000000001</v>
      </c>
      <c r="K504">
        <v>0.47961399999999998</v>
      </c>
      <c r="L504">
        <v>1.252845</v>
      </c>
      <c r="M504">
        <v>0.27185100000000001</v>
      </c>
      <c r="N504">
        <v>0.24734500000000001</v>
      </c>
      <c r="O504">
        <v>1.418161</v>
      </c>
      <c r="P504">
        <v>0.16363800000000001</v>
      </c>
      <c r="Q504">
        <v>0.26358100000000001</v>
      </c>
      <c r="R504">
        <v>1.6414260000000001</v>
      </c>
    </row>
    <row r="505" spans="1:18" x14ac:dyDescent="0.25">
      <c r="A505">
        <v>-0.21465500000000001</v>
      </c>
      <c r="B505">
        <v>-0.176233</v>
      </c>
      <c r="C505">
        <v>1.4756609999999999</v>
      </c>
      <c r="D505">
        <v>-0.27255699999999999</v>
      </c>
      <c r="E505">
        <v>4.7462999999999998E-2</v>
      </c>
      <c r="F505">
        <v>1.6623920000000001</v>
      </c>
      <c r="G505">
        <v>-0.167625</v>
      </c>
      <c r="H505">
        <v>0.26972400000000002</v>
      </c>
      <c r="I505">
        <v>1.6504000000000001</v>
      </c>
      <c r="J505">
        <v>0.20463300000000001</v>
      </c>
      <c r="K505">
        <v>0.48759000000000002</v>
      </c>
      <c r="L505">
        <v>1.327086</v>
      </c>
      <c r="M505">
        <v>0.27670899999999998</v>
      </c>
      <c r="N505">
        <v>0.28972999999999999</v>
      </c>
      <c r="O505">
        <v>1.4297260000000001</v>
      </c>
      <c r="P505">
        <v>0.16250899999999999</v>
      </c>
      <c r="Q505">
        <v>0.26708799999999999</v>
      </c>
      <c r="R505">
        <v>1.6396599999999999</v>
      </c>
    </row>
    <row r="506" spans="1:18" x14ac:dyDescent="0.25">
      <c r="A506">
        <v>-0.21354000000000001</v>
      </c>
      <c r="B506">
        <v>-0.17569599999999999</v>
      </c>
      <c r="C506">
        <v>1.4751369999999999</v>
      </c>
      <c r="D506">
        <v>-0.27226099999999998</v>
      </c>
      <c r="E506">
        <v>4.7689000000000002E-2</v>
      </c>
      <c r="F506">
        <v>1.662188</v>
      </c>
      <c r="G506">
        <v>-0.16776099999999999</v>
      </c>
      <c r="H506">
        <v>0.26991399999999999</v>
      </c>
      <c r="I506">
        <v>1.6503969999999999</v>
      </c>
      <c r="J506">
        <v>0.21263000000000001</v>
      </c>
      <c r="K506">
        <v>0.49763200000000002</v>
      </c>
      <c r="L506">
        <v>1.355777</v>
      </c>
      <c r="M506">
        <v>0.27688000000000001</v>
      </c>
      <c r="N506">
        <v>0.31173899999999999</v>
      </c>
      <c r="O506">
        <v>1.4333849999999999</v>
      </c>
      <c r="P506">
        <v>0.16189899999999999</v>
      </c>
      <c r="Q506">
        <v>0.26906999999999998</v>
      </c>
      <c r="R506">
        <v>1.638641</v>
      </c>
    </row>
    <row r="507" spans="1:18" x14ac:dyDescent="0.25">
      <c r="A507">
        <v>-0.21335499999999999</v>
      </c>
      <c r="B507">
        <v>-0.17551800000000001</v>
      </c>
      <c r="C507">
        <v>1.475006</v>
      </c>
      <c r="D507">
        <v>-0.27207900000000002</v>
      </c>
      <c r="E507">
        <v>4.7765000000000002E-2</v>
      </c>
      <c r="F507">
        <v>1.662167</v>
      </c>
      <c r="G507">
        <v>-0.16785800000000001</v>
      </c>
      <c r="H507">
        <v>0.27008500000000002</v>
      </c>
      <c r="I507">
        <v>1.6504129999999999</v>
      </c>
      <c r="J507">
        <v>0.15588099999999999</v>
      </c>
      <c r="K507">
        <v>0.57028400000000001</v>
      </c>
      <c r="L507">
        <v>1.320341</v>
      </c>
      <c r="M507">
        <v>0.27218399999999998</v>
      </c>
      <c r="N507">
        <v>0.34793000000000002</v>
      </c>
      <c r="O507">
        <v>1.438734</v>
      </c>
      <c r="P507">
        <v>0.16162799999999999</v>
      </c>
      <c r="Q507">
        <v>0.27083000000000002</v>
      </c>
      <c r="R507">
        <v>1.6375630000000001</v>
      </c>
    </row>
    <row r="508" spans="1:18" x14ac:dyDescent="0.25">
      <c r="A508">
        <v>-0.21326700000000001</v>
      </c>
      <c r="B508">
        <v>-0.17571899999999999</v>
      </c>
      <c r="C508">
        <v>1.4747209999999999</v>
      </c>
      <c r="D508">
        <v>-0.27219700000000002</v>
      </c>
      <c r="E508">
        <v>4.7336000000000003E-2</v>
      </c>
      <c r="F508">
        <v>1.662053</v>
      </c>
      <c r="G508">
        <v>-0.16792799999999999</v>
      </c>
      <c r="H508">
        <v>0.27009499999999997</v>
      </c>
      <c r="I508">
        <v>1.6504030000000001</v>
      </c>
      <c r="J508">
        <v>0.167133</v>
      </c>
      <c r="K508">
        <v>0.61419599999999996</v>
      </c>
      <c r="L508">
        <v>1.3593980000000001</v>
      </c>
      <c r="M508">
        <v>0.27105699999999999</v>
      </c>
      <c r="N508">
        <v>0.35590300000000002</v>
      </c>
      <c r="O508">
        <v>1.4420820000000001</v>
      </c>
      <c r="P508">
        <v>0.16136600000000001</v>
      </c>
      <c r="Q508">
        <v>0.27373199999999998</v>
      </c>
      <c r="R508">
        <v>1.636277</v>
      </c>
    </row>
    <row r="509" spans="1:18" x14ac:dyDescent="0.25">
      <c r="A509">
        <v>-0.213311</v>
      </c>
      <c r="B509">
        <v>-0.17568900000000001</v>
      </c>
      <c r="C509">
        <v>1.4748030000000001</v>
      </c>
      <c r="D509">
        <v>-0.27179599999999998</v>
      </c>
      <c r="E509">
        <v>4.7331999999999999E-2</v>
      </c>
      <c r="F509">
        <v>1.662207</v>
      </c>
      <c r="G509">
        <v>-0.167994</v>
      </c>
      <c r="H509">
        <v>0.270117</v>
      </c>
      <c r="I509">
        <v>1.6504559999999999</v>
      </c>
      <c r="J509">
        <v>0.164935</v>
      </c>
      <c r="K509">
        <v>0.62385400000000002</v>
      </c>
      <c r="L509">
        <v>1.3764160000000001</v>
      </c>
      <c r="M509">
        <v>0.27053300000000002</v>
      </c>
      <c r="N509">
        <v>0.36279899999999998</v>
      </c>
      <c r="O509">
        <v>1.4457120000000001</v>
      </c>
      <c r="P509">
        <v>0.161524</v>
      </c>
      <c r="Q509">
        <v>0.27648200000000001</v>
      </c>
      <c r="R509">
        <v>1.6355379999999999</v>
      </c>
    </row>
    <row r="510" spans="1:18" x14ac:dyDescent="0.25">
      <c r="A510">
        <v>-0.21348900000000001</v>
      </c>
      <c r="B510">
        <v>-0.174729</v>
      </c>
      <c r="C510">
        <v>1.475544</v>
      </c>
      <c r="D510">
        <v>-0.27161400000000002</v>
      </c>
      <c r="E510">
        <v>4.8061E-2</v>
      </c>
      <c r="F510">
        <v>1.663254</v>
      </c>
      <c r="G510">
        <v>-0.16803499999999999</v>
      </c>
      <c r="H510">
        <v>0.27010699999999999</v>
      </c>
      <c r="I510">
        <v>1.6505000000000001</v>
      </c>
      <c r="J510">
        <v>0.16606599999999999</v>
      </c>
      <c r="K510">
        <v>0.63072700000000004</v>
      </c>
      <c r="L510">
        <v>1.390053</v>
      </c>
      <c r="M510">
        <v>0.27025700000000002</v>
      </c>
      <c r="N510">
        <v>0.36690699999999998</v>
      </c>
      <c r="O510">
        <v>1.4487019999999999</v>
      </c>
      <c r="P510">
        <v>0.16147500000000001</v>
      </c>
      <c r="Q510">
        <v>0.27693699999999999</v>
      </c>
      <c r="R510">
        <v>1.6349309999999999</v>
      </c>
    </row>
    <row r="511" spans="1:18" x14ac:dyDescent="0.25">
      <c r="A511">
        <v>-0.21334800000000001</v>
      </c>
      <c r="B511">
        <v>-0.17435800000000001</v>
      </c>
      <c r="C511">
        <v>1.4758869999999999</v>
      </c>
      <c r="D511">
        <v>-0.27147100000000002</v>
      </c>
      <c r="E511">
        <v>4.8190999999999998E-2</v>
      </c>
      <c r="F511">
        <v>1.6639109999999999</v>
      </c>
      <c r="G511">
        <v>-0.16833999999999999</v>
      </c>
      <c r="H511">
        <v>0.26991999999999999</v>
      </c>
      <c r="I511">
        <v>1.6508350000000001</v>
      </c>
      <c r="J511">
        <v>0.168932</v>
      </c>
      <c r="K511">
        <v>0.63422900000000004</v>
      </c>
      <c r="L511">
        <v>1.3989799999999999</v>
      </c>
      <c r="M511">
        <v>0.27027499999999999</v>
      </c>
      <c r="N511">
        <v>0.36755599999999999</v>
      </c>
      <c r="O511">
        <v>1.449805</v>
      </c>
      <c r="P511">
        <v>0.16123599999999999</v>
      </c>
      <c r="Q511">
        <v>0.277196</v>
      </c>
      <c r="R511">
        <v>1.634449</v>
      </c>
    </row>
    <row r="512" spans="1:18" x14ac:dyDescent="0.25">
      <c r="A512">
        <v>-0.21354300000000001</v>
      </c>
      <c r="B512">
        <v>-0.173817</v>
      </c>
      <c r="C512">
        <v>1.4760329999999999</v>
      </c>
      <c r="D512">
        <v>-0.27106799999999998</v>
      </c>
      <c r="E512">
        <v>4.8367E-2</v>
      </c>
      <c r="F512">
        <v>1.6647270000000001</v>
      </c>
      <c r="G512">
        <v>-0.168576</v>
      </c>
      <c r="H512">
        <v>0.269675</v>
      </c>
      <c r="I512">
        <v>1.6510499999999999</v>
      </c>
      <c r="J512">
        <v>0.16869799999999999</v>
      </c>
      <c r="K512">
        <v>0.63425100000000001</v>
      </c>
      <c r="L512">
        <v>1.4008080000000001</v>
      </c>
      <c r="M512">
        <v>0.270592</v>
      </c>
      <c r="N512">
        <v>0.367564</v>
      </c>
      <c r="O512">
        <v>1.4502360000000001</v>
      </c>
      <c r="P512">
        <v>0.16087399999999999</v>
      </c>
      <c r="Q512">
        <v>0.27763399999999999</v>
      </c>
      <c r="R512">
        <v>1.633988</v>
      </c>
    </row>
    <row r="513" spans="1:18" x14ac:dyDescent="0.25">
      <c r="A513">
        <v>-0.213505</v>
      </c>
      <c r="B513">
        <v>-0.17332800000000001</v>
      </c>
      <c r="C513">
        <v>1.476399</v>
      </c>
      <c r="D513">
        <v>-0.270731</v>
      </c>
      <c r="E513">
        <v>4.8676999999999998E-2</v>
      </c>
      <c r="F513">
        <v>1.6654009999999999</v>
      </c>
      <c r="G513">
        <v>-0.16869000000000001</v>
      </c>
      <c r="H513">
        <v>0.26951399999999998</v>
      </c>
      <c r="I513">
        <v>1.651268</v>
      </c>
      <c r="J513">
        <v>0.16904</v>
      </c>
      <c r="K513">
        <v>0.63338799999999995</v>
      </c>
      <c r="L513">
        <v>1.4011400000000001</v>
      </c>
      <c r="M513">
        <v>0.271069</v>
      </c>
      <c r="N513">
        <v>0.366726</v>
      </c>
      <c r="O513">
        <v>1.4502649999999999</v>
      </c>
      <c r="P513">
        <v>0.16086800000000001</v>
      </c>
      <c r="Q513">
        <v>0.27772799999999997</v>
      </c>
      <c r="R513">
        <v>1.6338349999999999</v>
      </c>
    </row>
    <row r="514" spans="1:18" x14ac:dyDescent="0.25">
      <c r="A514">
        <v>-0.213425</v>
      </c>
      <c r="B514">
        <v>-0.173516</v>
      </c>
      <c r="C514">
        <v>1.475986</v>
      </c>
      <c r="D514">
        <v>-0.26995400000000003</v>
      </c>
      <c r="E514">
        <v>4.8013E-2</v>
      </c>
      <c r="F514">
        <v>1.665707</v>
      </c>
      <c r="G514">
        <v>-0.168938</v>
      </c>
      <c r="H514">
        <v>0.26933400000000002</v>
      </c>
      <c r="I514">
        <v>1.651626</v>
      </c>
      <c r="J514">
        <v>0.173509</v>
      </c>
      <c r="K514">
        <v>0.62465899999999996</v>
      </c>
      <c r="L514">
        <v>1.4036029999999999</v>
      </c>
      <c r="M514">
        <v>0.27500200000000002</v>
      </c>
      <c r="N514">
        <v>0.35707299999999997</v>
      </c>
      <c r="O514">
        <v>1.4487760000000001</v>
      </c>
      <c r="P514">
        <v>0.160751</v>
      </c>
      <c r="Q514">
        <v>0.277644</v>
      </c>
      <c r="R514">
        <v>1.6336360000000001</v>
      </c>
    </row>
    <row r="515" spans="1:18" x14ac:dyDescent="0.25">
      <c r="A515">
        <v>-0.21316399999999999</v>
      </c>
      <c r="B515">
        <v>-0.17294100000000001</v>
      </c>
      <c r="C515">
        <v>1.475908</v>
      </c>
      <c r="D515">
        <v>-0.26980900000000002</v>
      </c>
      <c r="E515">
        <v>4.8142999999999998E-2</v>
      </c>
      <c r="F515">
        <v>1.6661250000000001</v>
      </c>
      <c r="G515">
        <v>-0.169076</v>
      </c>
      <c r="H515">
        <v>0.26910200000000001</v>
      </c>
      <c r="I515">
        <v>1.6518679999999999</v>
      </c>
      <c r="J515">
        <v>0.16769000000000001</v>
      </c>
      <c r="K515">
        <v>0.59108799999999995</v>
      </c>
      <c r="L515">
        <v>1.391437</v>
      </c>
      <c r="M515">
        <v>0.276974</v>
      </c>
      <c r="N515">
        <v>0.34576899999999999</v>
      </c>
      <c r="O515">
        <v>1.445797</v>
      </c>
      <c r="P515">
        <v>0.16052</v>
      </c>
      <c r="Q515">
        <v>0.27753</v>
      </c>
      <c r="R515">
        <v>1.633529</v>
      </c>
    </row>
    <row r="516" spans="1:18" x14ac:dyDescent="0.25">
      <c r="A516">
        <v>-0.21295800000000001</v>
      </c>
      <c r="B516">
        <v>-0.17285300000000001</v>
      </c>
      <c r="C516">
        <v>1.475452</v>
      </c>
      <c r="D516">
        <v>-0.26924700000000001</v>
      </c>
      <c r="E516">
        <v>4.7763E-2</v>
      </c>
      <c r="F516">
        <v>1.666269</v>
      </c>
      <c r="G516">
        <v>-0.169266</v>
      </c>
      <c r="H516">
        <v>0.26891500000000002</v>
      </c>
      <c r="I516">
        <v>1.652158</v>
      </c>
      <c r="J516">
        <v>0.17575199999999999</v>
      </c>
      <c r="K516">
        <v>0.57475699999999996</v>
      </c>
      <c r="L516">
        <v>1.3796060000000001</v>
      </c>
      <c r="M516">
        <v>0.27994000000000002</v>
      </c>
      <c r="N516">
        <v>0.32897100000000001</v>
      </c>
      <c r="O516">
        <v>1.443306</v>
      </c>
      <c r="P516">
        <v>0.16011500000000001</v>
      </c>
      <c r="Q516">
        <v>0.276924</v>
      </c>
      <c r="R516">
        <v>1.6331739999999999</v>
      </c>
    </row>
    <row r="517" spans="1:18" x14ac:dyDescent="0.25">
      <c r="A517">
        <v>-0.21302499999999999</v>
      </c>
      <c r="B517">
        <v>-0.17230200000000001</v>
      </c>
      <c r="C517">
        <v>1.4750700000000001</v>
      </c>
      <c r="D517">
        <v>-0.26913100000000001</v>
      </c>
      <c r="E517">
        <v>4.7870999999999997E-2</v>
      </c>
      <c r="F517">
        <v>1.6664140000000001</v>
      </c>
      <c r="G517">
        <v>-0.16941400000000001</v>
      </c>
      <c r="H517">
        <v>0.268652</v>
      </c>
      <c r="I517">
        <v>1.652307</v>
      </c>
      <c r="J517">
        <v>0.21321899999999999</v>
      </c>
      <c r="K517">
        <v>0.51069399999999998</v>
      </c>
      <c r="L517">
        <v>1.3880440000000001</v>
      </c>
      <c r="M517">
        <v>0.28031400000000001</v>
      </c>
      <c r="N517">
        <v>0.313413</v>
      </c>
      <c r="O517">
        <v>1.4405520000000001</v>
      </c>
      <c r="P517">
        <v>0.15981000000000001</v>
      </c>
      <c r="Q517">
        <v>0.275422</v>
      </c>
      <c r="R517">
        <v>1.632379</v>
      </c>
    </row>
    <row r="518" spans="1:18" x14ac:dyDescent="0.25">
      <c r="A518">
        <v>-0.21296799999999999</v>
      </c>
      <c r="B518">
        <v>-0.172318</v>
      </c>
      <c r="C518">
        <v>1.474731</v>
      </c>
      <c r="D518">
        <v>-0.26885300000000001</v>
      </c>
      <c r="E518">
        <v>4.7553999999999999E-2</v>
      </c>
      <c r="F518">
        <v>1.666428</v>
      </c>
      <c r="G518">
        <v>-0.16953399999999999</v>
      </c>
      <c r="H518">
        <v>0.26833800000000002</v>
      </c>
      <c r="I518">
        <v>1.65239</v>
      </c>
      <c r="J518">
        <v>0.208567</v>
      </c>
      <c r="K518">
        <v>0.50009000000000003</v>
      </c>
      <c r="L518">
        <v>1.3699619999999999</v>
      </c>
      <c r="M518">
        <v>0.28044200000000002</v>
      </c>
      <c r="N518">
        <v>0.29964400000000002</v>
      </c>
      <c r="O518">
        <v>1.437325</v>
      </c>
      <c r="P518">
        <v>0.15939200000000001</v>
      </c>
      <c r="Q518">
        <v>0.27481299999999997</v>
      </c>
      <c r="R518">
        <v>1.631831</v>
      </c>
    </row>
    <row r="519" spans="1:18" x14ac:dyDescent="0.25">
      <c r="A519">
        <v>-0.213308</v>
      </c>
      <c r="B519">
        <v>-0.172595</v>
      </c>
      <c r="C519">
        <v>1.4750160000000001</v>
      </c>
      <c r="D519">
        <v>-0.268675</v>
      </c>
      <c r="E519">
        <v>4.7639000000000001E-2</v>
      </c>
      <c r="F519">
        <v>1.6665209999999999</v>
      </c>
      <c r="G519">
        <v>-0.169626</v>
      </c>
      <c r="H519">
        <v>0.268119</v>
      </c>
      <c r="I519">
        <v>1.6524669999999999</v>
      </c>
      <c r="J519">
        <v>0.20164399999999999</v>
      </c>
      <c r="K519">
        <v>0.49047600000000002</v>
      </c>
      <c r="L519">
        <v>1.3503259999999999</v>
      </c>
      <c r="M519">
        <v>0.279887</v>
      </c>
      <c r="N519">
        <v>0.27995399999999998</v>
      </c>
      <c r="O519">
        <v>1.434434</v>
      </c>
      <c r="P519">
        <v>0.15924099999999999</v>
      </c>
      <c r="Q519">
        <v>0.273756</v>
      </c>
      <c r="R519">
        <v>1.631227</v>
      </c>
    </row>
    <row r="520" spans="1:18" x14ac:dyDescent="0.25">
      <c r="A520">
        <v>-0.21317</v>
      </c>
      <c r="B520">
        <v>-0.17263400000000001</v>
      </c>
      <c r="C520">
        <v>1.474799</v>
      </c>
      <c r="D520">
        <v>-0.268511</v>
      </c>
      <c r="E520">
        <v>4.7491999999999999E-2</v>
      </c>
      <c r="F520">
        <v>1.6664399999999999</v>
      </c>
      <c r="G520">
        <v>-0.169598</v>
      </c>
      <c r="H520">
        <v>0.26796399999999998</v>
      </c>
      <c r="I520">
        <v>1.6525110000000001</v>
      </c>
      <c r="J520">
        <v>0.17721100000000001</v>
      </c>
      <c r="K520">
        <v>0.51243399999999995</v>
      </c>
      <c r="L520">
        <v>1.3034559999999999</v>
      </c>
      <c r="M520">
        <v>0.27890700000000002</v>
      </c>
      <c r="N520">
        <v>0.26647799999999999</v>
      </c>
      <c r="O520">
        <v>1.4328529999999999</v>
      </c>
      <c r="P520">
        <v>0.158722</v>
      </c>
      <c r="Q520">
        <v>0.271397</v>
      </c>
      <c r="R520">
        <v>1.629956</v>
      </c>
    </row>
    <row r="521" spans="1:18" x14ac:dyDescent="0.25">
      <c r="A521">
        <v>-0.21306700000000001</v>
      </c>
      <c r="B521">
        <v>-0.17194699999999999</v>
      </c>
      <c r="C521">
        <v>1.474315</v>
      </c>
      <c r="D521">
        <v>-0.268401</v>
      </c>
      <c r="E521">
        <v>4.7640000000000002E-2</v>
      </c>
      <c r="F521">
        <v>1.666466</v>
      </c>
      <c r="G521">
        <v>-0.16934199999999999</v>
      </c>
      <c r="H521">
        <v>0.267731</v>
      </c>
      <c r="I521">
        <v>1.6524909999999999</v>
      </c>
      <c r="J521">
        <v>0.17300599999999999</v>
      </c>
      <c r="K521">
        <v>0.48278199999999999</v>
      </c>
      <c r="L521">
        <v>1.276786</v>
      </c>
      <c r="M521">
        <v>0.277613</v>
      </c>
      <c r="N521">
        <v>0.25197399999999998</v>
      </c>
      <c r="O521">
        <v>1.4310750000000001</v>
      </c>
      <c r="P521">
        <v>0.15864900000000001</v>
      </c>
      <c r="Q521">
        <v>0.27133200000000002</v>
      </c>
      <c r="R521">
        <v>1.6298250000000001</v>
      </c>
    </row>
    <row r="522" spans="1:18" x14ac:dyDescent="0.25">
      <c r="A522">
        <v>-0.21312600000000001</v>
      </c>
      <c r="B522">
        <v>-0.172239</v>
      </c>
      <c r="C522">
        <v>1.47421</v>
      </c>
      <c r="D522">
        <v>-0.26810299999999998</v>
      </c>
      <c r="E522">
        <v>4.7453000000000002E-2</v>
      </c>
      <c r="F522">
        <v>1.6663250000000001</v>
      </c>
      <c r="G522">
        <v>-0.16805999999999999</v>
      </c>
      <c r="H522">
        <v>0.26714300000000002</v>
      </c>
      <c r="I522">
        <v>1.652064</v>
      </c>
      <c r="J522">
        <v>0.17094200000000001</v>
      </c>
      <c r="K522">
        <v>0.45313100000000001</v>
      </c>
      <c r="L522">
        <v>1.251333</v>
      </c>
      <c r="M522">
        <v>0.27495999999999998</v>
      </c>
      <c r="N522">
        <v>0.237423</v>
      </c>
      <c r="O522">
        <v>1.427743</v>
      </c>
      <c r="P522">
        <v>0.15833</v>
      </c>
      <c r="Q522">
        <v>0.27104400000000001</v>
      </c>
      <c r="R522">
        <v>1.629443</v>
      </c>
    </row>
    <row r="523" spans="1:18" x14ac:dyDescent="0.25">
      <c r="A523">
        <v>-0.21315500000000001</v>
      </c>
      <c r="B523">
        <v>-0.17188700000000001</v>
      </c>
      <c r="C523">
        <v>1.4739040000000001</v>
      </c>
      <c r="D523">
        <v>-0.26809699999999997</v>
      </c>
      <c r="E523">
        <v>4.7494000000000001E-2</v>
      </c>
      <c r="F523">
        <v>1.666342</v>
      </c>
      <c r="G523">
        <v>-0.16639399999999999</v>
      </c>
      <c r="H523">
        <v>0.26637300000000003</v>
      </c>
      <c r="I523">
        <v>1.6511709999999999</v>
      </c>
      <c r="J523">
        <v>0.16822799999999999</v>
      </c>
      <c r="K523">
        <v>0.42753600000000003</v>
      </c>
      <c r="L523">
        <v>1.2357860000000001</v>
      </c>
      <c r="M523">
        <v>0.27237299999999998</v>
      </c>
      <c r="N523">
        <v>0.222361</v>
      </c>
      <c r="O523">
        <v>1.4259440000000001</v>
      </c>
      <c r="P523">
        <v>0.158253</v>
      </c>
      <c r="Q523">
        <v>0.27091700000000002</v>
      </c>
      <c r="R523">
        <v>1.629367</v>
      </c>
    </row>
    <row r="524" spans="1:18" x14ac:dyDescent="0.25">
      <c r="A524">
        <v>-0.213143</v>
      </c>
      <c r="B524">
        <v>-0.172427</v>
      </c>
      <c r="C524">
        <v>1.474507</v>
      </c>
      <c r="D524">
        <v>-0.268009</v>
      </c>
      <c r="E524">
        <v>4.7650999999999999E-2</v>
      </c>
      <c r="F524">
        <v>1.6663619999999999</v>
      </c>
      <c r="G524">
        <v>-0.16609599999999999</v>
      </c>
      <c r="H524">
        <v>0.26624900000000001</v>
      </c>
      <c r="I524">
        <v>1.651</v>
      </c>
      <c r="J524">
        <v>0.162411</v>
      </c>
      <c r="K524">
        <v>0.41386200000000001</v>
      </c>
      <c r="L524">
        <v>1.2112339999999999</v>
      </c>
      <c r="M524">
        <v>0.27191100000000001</v>
      </c>
      <c r="N524">
        <v>0.20457500000000001</v>
      </c>
      <c r="O524">
        <v>1.4267810000000001</v>
      </c>
      <c r="P524">
        <v>0.157747</v>
      </c>
      <c r="Q524">
        <v>0.27011600000000002</v>
      </c>
      <c r="R524">
        <v>1.628924</v>
      </c>
    </row>
    <row r="525" spans="1:18" x14ac:dyDescent="0.25">
      <c r="A525">
        <v>-0.21305399999999999</v>
      </c>
      <c r="B525">
        <v>-0.17239399999999999</v>
      </c>
      <c r="C525">
        <v>1.47454</v>
      </c>
      <c r="D525">
        <v>-0.26788699999999999</v>
      </c>
      <c r="E525">
        <v>4.7760999999999998E-2</v>
      </c>
      <c r="F525">
        <v>1.666355</v>
      </c>
      <c r="G525">
        <v>-0.16573299999999999</v>
      </c>
      <c r="H525">
        <v>0.26595600000000003</v>
      </c>
      <c r="I525">
        <v>1.6506259999999999</v>
      </c>
      <c r="J525">
        <v>0.16192000000000001</v>
      </c>
      <c r="K525">
        <v>0.38857700000000001</v>
      </c>
      <c r="L525">
        <v>1.199403</v>
      </c>
      <c r="M525">
        <v>0.27064300000000002</v>
      </c>
      <c r="N525">
        <v>0.191442</v>
      </c>
      <c r="O525">
        <v>1.425416</v>
      </c>
      <c r="P525">
        <v>0.15594</v>
      </c>
      <c r="Q525">
        <v>0.26570199999999999</v>
      </c>
      <c r="R525">
        <v>1.6280509999999999</v>
      </c>
    </row>
    <row r="526" spans="1:18" x14ac:dyDescent="0.25">
      <c r="A526">
        <v>-0.21313299999999999</v>
      </c>
      <c r="B526">
        <v>-0.17241300000000001</v>
      </c>
      <c r="C526">
        <v>1.474464</v>
      </c>
      <c r="D526">
        <v>-0.26785300000000001</v>
      </c>
      <c r="E526">
        <v>4.7740999999999999E-2</v>
      </c>
      <c r="F526">
        <v>1.6663220000000001</v>
      </c>
      <c r="G526">
        <v>-0.16489100000000001</v>
      </c>
      <c r="H526">
        <v>0.26562000000000002</v>
      </c>
      <c r="I526">
        <v>1.6500170000000001</v>
      </c>
      <c r="J526">
        <v>0.16129399999999999</v>
      </c>
      <c r="K526">
        <v>0.36379899999999998</v>
      </c>
      <c r="L526">
        <v>1.1830339999999999</v>
      </c>
      <c r="M526">
        <v>0.27027400000000001</v>
      </c>
      <c r="N526">
        <v>0.16795599999999999</v>
      </c>
      <c r="O526">
        <v>1.4320900000000001</v>
      </c>
      <c r="P526">
        <v>0.155503</v>
      </c>
      <c r="Q526">
        <v>0.26522800000000002</v>
      </c>
      <c r="R526">
        <v>1.628322</v>
      </c>
    </row>
    <row r="527" spans="1:18" x14ac:dyDescent="0.25">
      <c r="A527">
        <v>-0.21298</v>
      </c>
      <c r="B527">
        <v>-0.17224700000000001</v>
      </c>
      <c r="C527">
        <v>1.474316</v>
      </c>
      <c r="D527">
        <v>-0.26783000000000001</v>
      </c>
      <c r="E527">
        <v>4.7857999999999998E-2</v>
      </c>
      <c r="F527">
        <v>1.6662760000000001</v>
      </c>
      <c r="G527">
        <v>-0.16445899999999999</v>
      </c>
      <c r="H527">
        <v>0.26576899999999998</v>
      </c>
      <c r="I527">
        <v>1.6498010000000001</v>
      </c>
      <c r="J527">
        <v>0.16161900000000001</v>
      </c>
      <c r="K527">
        <v>0.32181100000000001</v>
      </c>
      <c r="L527">
        <v>1.188725</v>
      </c>
      <c r="M527">
        <v>0.26873200000000003</v>
      </c>
      <c r="N527">
        <v>0.16141900000000001</v>
      </c>
      <c r="O527">
        <v>1.433824</v>
      </c>
      <c r="P527">
        <v>0.155339</v>
      </c>
      <c r="Q527">
        <v>0.26533400000000001</v>
      </c>
      <c r="R527">
        <v>1.6289359999999999</v>
      </c>
    </row>
    <row r="528" spans="1:18" x14ac:dyDescent="0.25">
      <c r="A528">
        <v>-0.212923</v>
      </c>
      <c r="B528">
        <v>-0.17218900000000001</v>
      </c>
      <c r="C528">
        <v>1.4743599999999999</v>
      </c>
      <c r="D528">
        <v>-0.26773400000000003</v>
      </c>
      <c r="E528">
        <v>4.8032999999999999E-2</v>
      </c>
      <c r="F528">
        <v>1.666175</v>
      </c>
      <c r="G528">
        <v>-0.16422200000000001</v>
      </c>
      <c r="H528">
        <v>0.26585399999999998</v>
      </c>
      <c r="I528">
        <v>1.649645</v>
      </c>
      <c r="J528">
        <v>0.16111600000000001</v>
      </c>
      <c r="K528">
        <v>0.31148599999999999</v>
      </c>
      <c r="L528">
        <v>1.1835800000000001</v>
      </c>
      <c r="M528">
        <v>0.26702300000000001</v>
      </c>
      <c r="N528">
        <v>0.152116</v>
      </c>
      <c r="O528">
        <v>1.436167</v>
      </c>
      <c r="P528">
        <v>0.154864</v>
      </c>
      <c r="Q528">
        <v>0.26511000000000001</v>
      </c>
      <c r="R528">
        <v>1.629375</v>
      </c>
    </row>
    <row r="529" spans="1:18" x14ac:dyDescent="0.25">
      <c r="A529">
        <v>-0.212865</v>
      </c>
      <c r="B529">
        <v>-0.17299200000000001</v>
      </c>
      <c r="C529">
        <v>1.4734529999999999</v>
      </c>
      <c r="D529">
        <v>-0.26724100000000001</v>
      </c>
      <c r="E529">
        <v>4.7265000000000001E-2</v>
      </c>
      <c r="F529">
        <v>1.6653340000000001</v>
      </c>
      <c r="G529">
        <v>-0.16420699999999999</v>
      </c>
      <c r="H529">
        <v>0.26598899999999998</v>
      </c>
      <c r="I529">
        <v>1.649572</v>
      </c>
      <c r="J529">
        <v>0.160272</v>
      </c>
      <c r="K529">
        <v>0.29202699999999998</v>
      </c>
      <c r="L529">
        <v>1.1754659999999999</v>
      </c>
      <c r="M529">
        <v>0.26755699999999999</v>
      </c>
      <c r="N529">
        <v>0.14446800000000001</v>
      </c>
      <c r="O529">
        <v>1.434766</v>
      </c>
      <c r="P529">
        <v>0.15381900000000001</v>
      </c>
      <c r="Q529">
        <v>0.26463900000000001</v>
      </c>
      <c r="R529">
        <v>1.629769</v>
      </c>
    </row>
    <row r="530" spans="1:18" x14ac:dyDescent="0.25">
      <c r="A530">
        <v>-0.21247199999999999</v>
      </c>
      <c r="B530">
        <v>-0.173902</v>
      </c>
      <c r="C530">
        <v>1.4722999999999999</v>
      </c>
      <c r="D530">
        <v>-0.26666800000000002</v>
      </c>
      <c r="E530">
        <v>4.6343000000000002E-2</v>
      </c>
      <c r="F530">
        <v>1.6642870000000001</v>
      </c>
      <c r="G530">
        <v>-0.164437</v>
      </c>
      <c r="H530">
        <v>0.266098</v>
      </c>
      <c r="I530">
        <v>1.6494740000000001</v>
      </c>
      <c r="J530">
        <v>0.16325600000000001</v>
      </c>
      <c r="K530">
        <v>0.26741799999999999</v>
      </c>
      <c r="L530">
        <v>1.1836279999999999</v>
      </c>
      <c r="M530">
        <v>0.269181</v>
      </c>
      <c r="N530">
        <v>0.134017</v>
      </c>
      <c r="O530">
        <v>1.436032</v>
      </c>
      <c r="P530">
        <v>0.15307200000000001</v>
      </c>
      <c r="Q530">
        <v>0.26414599999999999</v>
      </c>
      <c r="R530">
        <v>1.629985</v>
      </c>
    </row>
    <row r="531" spans="1:18" x14ac:dyDescent="0.25">
      <c r="A531">
        <v>-0.21249199999999999</v>
      </c>
      <c r="B531">
        <v>-0.174374</v>
      </c>
      <c r="C531">
        <v>1.471849</v>
      </c>
      <c r="D531">
        <v>-0.26639000000000002</v>
      </c>
      <c r="E531">
        <v>4.5962000000000003E-2</v>
      </c>
      <c r="F531">
        <v>1.663807</v>
      </c>
      <c r="G531">
        <v>-0.164856</v>
      </c>
      <c r="H531">
        <v>0.26632</v>
      </c>
      <c r="I531">
        <v>1.6494150000000001</v>
      </c>
      <c r="J531">
        <v>0.164047</v>
      </c>
      <c r="K531">
        <v>0.26149899999999998</v>
      </c>
      <c r="L531">
        <v>1.1839850000000001</v>
      </c>
      <c r="M531">
        <v>0.26930799999999999</v>
      </c>
      <c r="N531">
        <v>0.12842200000000001</v>
      </c>
      <c r="O531">
        <v>1.437457</v>
      </c>
      <c r="P531">
        <v>0.152397</v>
      </c>
      <c r="Q531">
        <v>0.26390400000000003</v>
      </c>
      <c r="R531">
        <v>1.6301840000000001</v>
      </c>
    </row>
    <row r="532" spans="1:18" x14ac:dyDescent="0.25">
      <c r="A532">
        <v>-0.21243699999999999</v>
      </c>
      <c r="B532">
        <v>-0.17516699999999999</v>
      </c>
      <c r="C532">
        <v>1.4711209999999999</v>
      </c>
      <c r="D532">
        <v>-0.26581300000000002</v>
      </c>
      <c r="E532">
        <v>4.5420000000000002E-2</v>
      </c>
      <c r="F532">
        <v>1.662898</v>
      </c>
      <c r="G532">
        <v>-0.16504099999999999</v>
      </c>
      <c r="H532">
        <v>0.26649400000000001</v>
      </c>
      <c r="I532">
        <v>1.649276</v>
      </c>
      <c r="J532">
        <v>0.16397300000000001</v>
      </c>
      <c r="K532">
        <v>0.25933</v>
      </c>
      <c r="L532">
        <v>1.185438</v>
      </c>
      <c r="M532">
        <v>0.26856600000000003</v>
      </c>
      <c r="N532">
        <v>0.12637599999999999</v>
      </c>
      <c r="O532">
        <v>1.4364490000000001</v>
      </c>
      <c r="P532">
        <v>0.15024199999999999</v>
      </c>
      <c r="Q532">
        <v>0.26461800000000002</v>
      </c>
      <c r="R532">
        <v>1.6306799999999999</v>
      </c>
    </row>
    <row r="533" spans="1:18" x14ac:dyDescent="0.25">
      <c r="A533">
        <v>-0.211757</v>
      </c>
      <c r="B533">
        <v>-0.17827899999999999</v>
      </c>
      <c r="C533">
        <v>1.46848</v>
      </c>
      <c r="D533">
        <v>-0.265708</v>
      </c>
      <c r="E533">
        <v>4.2293999999999998E-2</v>
      </c>
      <c r="F533">
        <v>1.660242</v>
      </c>
      <c r="G533">
        <v>-0.16533700000000001</v>
      </c>
      <c r="H533">
        <v>0.266708</v>
      </c>
      <c r="I533">
        <v>1.6491400000000001</v>
      </c>
      <c r="J533">
        <v>0.16366600000000001</v>
      </c>
      <c r="K533">
        <v>0.25774999999999998</v>
      </c>
      <c r="L533">
        <v>1.1872959999999999</v>
      </c>
      <c r="M533">
        <v>0.26675500000000002</v>
      </c>
      <c r="N533">
        <v>0.124075</v>
      </c>
      <c r="O533">
        <v>1.434259</v>
      </c>
      <c r="P533">
        <v>0.14916499999999999</v>
      </c>
      <c r="Q533">
        <v>0.26473000000000002</v>
      </c>
      <c r="R533">
        <v>1.630841</v>
      </c>
    </row>
    <row r="534" spans="1:18" x14ac:dyDescent="0.25">
      <c r="A534">
        <v>-0.21143600000000001</v>
      </c>
      <c r="B534">
        <v>-0.17955299999999999</v>
      </c>
      <c r="C534">
        <v>1.467244</v>
      </c>
      <c r="D534">
        <v>-0.26549600000000001</v>
      </c>
      <c r="E534">
        <v>4.1112000000000003E-2</v>
      </c>
      <c r="F534">
        <v>1.6589670000000001</v>
      </c>
      <c r="G534">
        <v>-0.165635</v>
      </c>
      <c r="H534">
        <v>0.26685399999999998</v>
      </c>
      <c r="I534">
        <v>1.6489780000000001</v>
      </c>
      <c r="J534">
        <v>0.163521</v>
      </c>
      <c r="K534">
        <v>0.25694899999999998</v>
      </c>
      <c r="L534">
        <v>1.188248</v>
      </c>
      <c r="M534">
        <v>0.26617800000000003</v>
      </c>
      <c r="N534">
        <v>0.123296</v>
      </c>
      <c r="O534">
        <v>1.4327540000000001</v>
      </c>
      <c r="P534">
        <v>0.147981</v>
      </c>
      <c r="Q534">
        <v>0.26490999999999998</v>
      </c>
      <c r="R534">
        <v>1.631013</v>
      </c>
    </row>
    <row r="535" spans="1:18" x14ac:dyDescent="0.25">
      <c r="A535">
        <v>-0.212032</v>
      </c>
      <c r="B535">
        <v>-0.16448099999999999</v>
      </c>
      <c r="C535">
        <v>1.4665919999999999</v>
      </c>
      <c r="D535">
        <v>-0.26566299999999998</v>
      </c>
      <c r="E535">
        <v>4.0190999999999998E-2</v>
      </c>
      <c r="F535">
        <v>1.6580090000000001</v>
      </c>
      <c r="G535">
        <v>-0.16583400000000001</v>
      </c>
      <c r="H535">
        <v>0.26694299999999999</v>
      </c>
      <c r="I535">
        <v>1.6487879999999999</v>
      </c>
      <c r="J535">
        <v>0.16373199999999999</v>
      </c>
      <c r="K535">
        <v>0.25611200000000001</v>
      </c>
      <c r="L535">
        <v>1.189694</v>
      </c>
      <c r="M535">
        <v>0.26546700000000001</v>
      </c>
      <c r="N535">
        <v>0.12271</v>
      </c>
      <c r="O535">
        <v>1.430134</v>
      </c>
      <c r="P535">
        <v>0.14687700000000001</v>
      </c>
      <c r="Q535">
        <v>0.26280300000000001</v>
      </c>
      <c r="R535">
        <v>1.62992</v>
      </c>
    </row>
    <row r="536" spans="1:18" x14ac:dyDescent="0.25">
      <c r="A536">
        <v>-0.212723</v>
      </c>
      <c r="B536">
        <v>-0.16305800000000001</v>
      </c>
      <c r="C536">
        <v>1.4681340000000001</v>
      </c>
      <c r="D536">
        <v>-0.26571</v>
      </c>
      <c r="E536">
        <v>4.0067999999999999E-2</v>
      </c>
      <c r="F536">
        <v>1.6576569999999999</v>
      </c>
      <c r="G536">
        <v>-0.166074</v>
      </c>
      <c r="H536">
        <v>0.267098</v>
      </c>
      <c r="I536">
        <v>1.648671</v>
      </c>
      <c r="J536">
        <v>0.163831</v>
      </c>
      <c r="K536">
        <v>0.25571500000000003</v>
      </c>
      <c r="L536">
        <v>1.1898899999999999</v>
      </c>
      <c r="M536">
        <v>0.26164500000000002</v>
      </c>
      <c r="N536">
        <v>0.12205199999999999</v>
      </c>
      <c r="O536">
        <v>1.421648</v>
      </c>
      <c r="P536">
        <v>0.14555299999999999</v>
      </c>
      <c r="Q536">
        <v>0.26046000000000002</v>
      </c>
      <c r="R536">
        <v>1.6286309999999999</v>
      </c>
    </row>
    <row r="537" spans="1:18" x14ac:dyDescent="0.25">
      <c r="A537">
        <v>-0.21271999999999999</v>
      </c>
      <c r="B537">
        <v>-0.16304399999999999</v>
      </c>
      <c r="C537">
        <v>1.468175</v>
      </c>
      <c r="D537">
        <v>-0.26578299999999999</v>
      </c>
      <c r="E537">
        <v>4.1959000000000003E-2</v>
      </c>
      <c r="F537">
        <v>1.6579569999999999</v>
      </c>
      <c r="G537">
        <v>-0.16620099999999999</v>
      </c>
      <c r="H537">
        <v>0.26732400000000001</v>
      </c>
      <c r="I537">
        <v>1.6485890000000001</v>
      </c>
      <c r="J537">
        <v>0.16435</v>
      </c>
      <c r="K537">
        <v>0.25331300000000001</v>
      </c>
      <c r="L537">
        <v>1.189111</v>
      </c>
      <c r="M537">
        <v>0.25961000000000001</v>
      </c>
      <c r="N537">
        <v>0.121209</v>
      </c>
      <c r="O537">
        <v>1.4159470000000001</v>
      </c>
      <c r="P537">
        <v>0.14343</v>
      </c>
      <c r="Q537">
        <v>0.25748900000000002</v>
      </c>
      <c r="R537">
        <v>1.626396</v>
      </c>
    </row>
    <row r="538" spans="1:18" x14ac:dyDescent="0.25">
      <c r="A538">
        <v>-0.212752</v>
      </c>
      <c r="B538">
        <v>-0.16300400000000001</v>
      </c>
      <c r="C538">
        <v>1.468202</v>
      </c>
      <c r="D538">
        <v>-0.26566899999999999</v>
      </c>
      <c r="E538">
        <v>4.2372E-2</v>
      </c>
      <c r="F538">
        <v>1.6578980000000001</v>
      </c>
      <c r="G538">
        <v>-0.16631699999999999</v>
      </c>
      <c r="H538">
        <v>0.26732899999999998</v>
      </c>
      <c r="I538">
        <v>1.648452</v>
      </c>
      <c r="J538">
        <v>0.16578699999999999</v>
      </c>
      <c r="K538">
        <v>0.24326900000000001</v>
      </c>
      <c r="L538">
        <v>1.1801360000000001</v>
      </c>
      <c r="M538">
        <v>0.25465199999999999</v>
      </c>
      <c r="N538">
        <v>0.118974</v>
      </c>
      <c r="O538">
        <v>1.4029769999999999</v>
      </c>
      <c r="P538">
        <v>0.141043</v>
      </c>
      <c r="Q538">
        <v>0.25605099999999997</v>
      </c>
      <c r="R538">
        <v>1.6254310000000001</v>
      </c>
    </row>
    <row r="539" spans="1:18" x14ac:dyDescent="0.25">
      <c r="A539">
        <v>-0.212752</v>
      </c>
      <c r="B539">
        <v>-0.16300400000000001</v>
      </c>
      <c r="C539">
        <v>1.468205</v>
      </c>
      <c r="D539">
        <v>-0.26567400000000002</v>
      </c>
      <c r="E539">
        <v>4.2606999999999999E-2</v>
      </c>
      <c r="F539">
        <v>1.657918</v>
      </c>
      <c r="G539">
        <v>-0.16689499999999999</v>
      </c>
      <c r="H539">
        <v>0.267544</v>
      </c>
      <c r="I539">
        <v>1.6484810000000001</v>
      </c>
      <c r="J539">
        <v>0.169766</v>
      </c>
      <c r="K539">
        <v>0.21415100000000001</v>
      </c>
      <c r="L539">
        <v>1.1651450000000001</v>
      </c>
      <c r="M539">
        <v>0.25554300000000002</v>
      </c>
      <c r="N539">
        <v>0.116297</v>
      </c>
      <c r="O539">
        <v>1.402223</v>
      </c>
      <c r="P539">
        <v>0.140623</v>
      </c>
      <c r="Q539">
        <v>0.25922499999999998</v>
      </c>
      <c r="R539">
        <v>1.6279570000000001</v>
      </c>
    </row>
    <row r="540" spans="1:18" x14ac:dyDescent="0.25">
      <c r="A540">
        <v>-0.212899</v>
      </c>
      <c r="B540">
        <v>-0.16304399999999999</v>
      </c>
      <c r="C540">
        <v>1.4683349999999999</v>
      </c>
      <c r="D540">
        <v>-0.26562999999999998</v>
      </c>
      <c r="E540">
        <v>4.2663E-2</v>
      </c>
      <c r="F540">
        <v>1.6578930000000001</v>
      </c>
      <c r="G540">
        <v>-0.16759499999999999</v>
      </c>
      <c r="H540">
        <v>0.26776499999999998</v>
      </c>
      <c r="I540">
        <v>1.6485510000000001</v>
      </c>
      <c r="J540">
        <v>0.174289</v>
      </c>
      <c r="K540">
        <v>0.17854300000000001</v>
      </c>
      <c r="L540">
        <v>1.1597789999999999</v>
      </c>
      <c r="M540">
        <v>0.256776</v>
      </c>
      <c r="N540">
        <v>0.110649</v>
      </c>
      <c r="O540">
        <v>1.408142</v>
      </c>
      <c r="P540">
        <v>0.14519599999999999</v>
      </c>
      <c r="Q540">
        <v>0.26726</v>
      </c>
      <c r="R540">
        <v>1.6331100000000001</v>
      </c>
    </row>
    <row r="541" spans="1:18" x14ac:dyDescent="0.25">
      <c r="A541">
        <v>-0.21281</v>
      </c>
      <c r="B541">
        <v>-0.16297700000000001</v>
      </c>
      <c r="C541">
        <v>1.4682759999999999</v>
      </c>
      <c r="D541">
        <v>-0.26556400000000002</v>
      </c>
      <c r="E541">
        <v>4.2701000000000003E-2</v>
      </c>
      <c r="F541">
        <v>1.6578550000000001</v>
      </c>
      <c r="G541">
        <v>-0.168074</v>
      </c>
      <c r="H541">
        <v>0.26792700000000003</v>
      </c>
      <c r="I541">
        <v>1.6486559999999999</v>
      </c>
      <c r="J541">
        <v>0.19595799999999999</v>
      </c>
      <c r="K541">
        <v>0.113236</v>
      </c>
      <c r="L541">
        <v>1.220601</v>
      </c>
      <c r="M541">
        <v>0.26362999999999998</v>
      </c>
      <c r="N541">
        <v>0.10531600000000001</v>
      </c>
      <c r="O541">
        <v>1.416069</v>
      </c>
      <c r="P541">
        <v>0.15675500000000001</v>
      </c>
      <c r="Q541">
        <v>0.27215099999999998</v>
      </c>
      <c r="R541">
        <v>1.635103</v>
      </c>
    </row>
    <row r="542" spans="1:18" x14ac:dyDescent="0.25">
      <c r="A542">
        <v>-0.20408200000000001</v>
      </c>
      <c r="B542">
        <v>-0.186977</v>
      </c>
      <c r="C542">
        <v>1.4578070000000001</v>
      </c>
      <c r="D542">
        <v>-0.26564300000000002</v>
      </c>
      <c r="E542">
        <v>4.3582999999999997E-2</v>
      </c>
      <c r="F542">
        <v>1.658129</v>
      </c>
      <c r="G542">
        <v>-0.168827</v>
      </c>
      <c r="H542">
        <v>0.26813599999999999</v>
      </c>
      <c r="I542">
        <v>1.6489039999999999</v>
      </c>
      <c r="J542">
        <v>0.19245999999999999</v>
      </c>
      <c r="K542">
        <v>7.6541999999999999E-2</v>
      </c>
      <c r="L542">
        <v>1.208685</v>
      </c>
      <c r="M542">
        <v>0.266953</v>
      </c>
      <c r="N542">
        <v>0.123736</v>
      </c>
      <c r="O542">
        <v>1.439049</v>
      </c>
      <c r="P542">
        <v>0.16092400000000001</v>
      </c>
      <c r="Q542">
        <v>0.27153699999999997</v>
      </c>
      <c r="R542">
        <v>1.6342589999999999</v>
      </c>
    </row>
    <row r="543" spans="1:18" x14ac:dyDescent="0.25">
      <c r="A543">
        <v>-0.20615700000000001</v>
      </c>
      <c r="B543">
        <v>-0.18129700000000001</v>
      </c>
      <c r="C543">
        <v>1.460528</v>
      </c>
      <c r="D543">
        <v>-0.26561099999999999</v>
      </c>
      <c r="E543">
        <v>4.3602000000000002E-2</v>
      </c>
      <c r="F543">
        <v>1.6581440000000001</v>
      </c>
      <c r="G543">
        <v>-0.169213</v>
      </c>
      <c r="H543">
        <v>0.268092</v>
      </c>
      <c r="I543">
        <v>1.6489510000000001</v>
      </c>
      <c r="J543">
        <v>0.17752000000000001</v>
      </c>
      <c r="K543">
        <v>4.376E-2</v>
      </c>
      <c r="L543">
        <v>1.1879249999999999</v>
      </c>
      <c r="M543">
        <v>0.26422499999999999</v>
      </c>
      <c r="N543">
        <v>0.109752</v>
      </c>
      <c r="O543">
        <v>1.4266160000000001</v>
      </c>
      <c r="P543">
        <v>0.16483300000000001</v>
      </c>
      <c r="Q543">
        <v>0.26946799999999999</v>
      </c>
      <c r="R543">
        <v>1.632493</v>
      </c>
    </row>
    <row r="544" spans="1:18" x14ac:dyDescent="0.25">
      <c r="A544">
        <v>-0.207317</v>
      </c>
      <c r="B544">
        <v>-0.17977099999999999</v>
      </c>
      <c r="C544">
        <v>1.462243</v>
      </c>
      <c r="D544">
        <v>-0.265573</v>
      </c>
      <c r="E544">
        <v>4.3624000000000003E-2</v>
      </c>
      <c r="F544">
        <v>1.6581699999999999</v>
      </c>
      <c r="G544">
        <v>-0.16985</v>
      </c>
      <c r="H544">
        <v>0.26816299999999998</v>
      </c>
      <c r="I544">
        <v>1.6492100000000001</v>
      </c>
      <c r="J544">
        <v>0.17722199999999999</v>
      </c>
      <c r="K544">
        <v>1.8241E-2</v>
      </c>
      <c r="L544">
        <v>1.154488</v>
      </c>
      <c r="M544">
        <v>0.26461000000000001</v>
      </c>
      <c r="N544">
        <v>0.107846</v>
      </c>
      <c r="O544">
        <v>1.428525</v>
      </c>
      <c r="P544">
        <v>0.167492</v>
      </c>
      <c r="Q544">
        <v>0.26806600000000003</v>
      </c>
      <c r="R544">
        <v>1.6314070000000001</v>
      </c>
    </row>
    <row r="545" spans="1:18" x14ac:dyDescent="0.25">
      <c r="A545">
        <v>-0.20846799999999999</v>
      </c>
      <c r="B545">
        <v>-0.17712600000000001</v>
      </c>
      <c r="C545">
        <v>1.4635880000000001</v>
      </c>
      <c r="D545">
        <v>-0.265843</v>
      </c>
      <c r="E545">
        <v>4.2762000000000001E-2</v>
      </c>
      <c r="F545">
        <v>1.657799</v>
      </c>
      <c r="G545">
        <v>-0.17038300000000001</v>
      </c>
      <c r="H545">
        <v>0.26809100000000002</v>
      </c>
      <c r="I545">
        <v>1.6493949999999999</v>
      </c>
      <c r="J545">
        <v>0.17499300000000001</v>
      </c>
      <c r="K545">
        <v>-1.0802000000000001E-2</v>
      </c>
      <c r="L545">
        <v>1.151729</v>
      </c>
      <c r="M545">
        <v>0.258355</v>
      </c>
      <c r="N545">
        <v>0.105499</v>
      </c>
      <c r="O545">
        <v>1.433473</v>
      </c>
      <c r="P545">
        <v>0.16800300000000001</v>
      </c>
      <c r="Q545">
        <v>0.266706</v>
      </c>
      <c r="R545">
        <v>1.6301190000000001</v>
      </c>
    </row>
    <row r="546" spans="1:18" x14ac:dyDescent="0.25">
      <c r="A546">
        <v>-0.20868700000000001</v>
      </c>
      <c r="B546">
        <v>-0.17718700000000001</v>
      </c>
      <c r="C546">
        <v>1.4642500000000001</v>
      </c>
      <c r="D546">
        <v>-0.26581500000000002</v>
      </c>
      <c r="E546">
        <v>4.2882000000000003E-2</v>
      </c>
      <c r="F546">
        <v>1.6578679999999999</v>
      </c>
      <c r="G546">
        <v>-0.17069200000000001</v>
      </c>
      <c r="H546">
        <v>0.26817999999999997</v>
      </c>
      <c r="I546">
        <v>1.6495500000000001</v>
      </c>
      <c r="J546">
        <v>0.167237</v>
      </c>
      <c r="K546">
        <v>-5.4248999999999999E-2</v>
      </c>
      <c r="L546">
        <v>1.1478889999999999</v>
      </c>
      <c r="M546">
        <v>0.25490699999999999</v>
      </c>
      <c r="N546">
        <v>0.102214</v>
      </c>
      <c r="O546">
        <v>1.4404870000000001</v>
      </c>
      <c r="P546">
        <v>0.168016</v>
      </c>
      <c r="Q546">
        <v>0.266675</v>
      </c>
      <c r="R546">
        <v>1.630107</v>
      </c>
    </row>
    <row r="547" spans="1:18" x14ac:dyDescent="0.25">
      <c r="A547">
        <v>-0.20861099999999999</v>
      </c>
      <c r="B547">
        <v>-0.17733199999999999</v>
      </c>
      <c r="C547">
        <v>1.464372</v>
      </c>
      <c r="D547">
        <v>-0.26577400000000001</v>
      </c>
      <c r="E547">
        <v>4.2946999999999999E-2</v>
      </c>
      <c r="F547">
        <v>1.6579390000000001</v>
      </c>
      <c r="G547">
        <v>-0.17069899999999999</v>
      </c>
      <c r="H547">
        <v>0.26819599999999999</v>
      </c>
      <c r="I547">
        <v>1.649556</v>
      </c>
      <c r="J547">
        <v>0.16050200000000001</v>
      </c>
      <c r="K547">
        <v>-7.9141000000000003E-2</v>
      </c>
      <c r="L547">
        <v>1.152177</v>
      </c>
      <c r="M547">
        <v>0.248417</v>
      </c>
      <c r="N547">
        <v>9.2324000000000003E-2</v>
      </c>
      <c r="O547">
        <v>1.4467289999999999</v>
      </c>
      <c r="P547">
        <v>0.16808600000000001</v>
      </c>
      <c r="Q547">
        <v>0.26645600000000003</v>
      </c>
      <c r="R547">
        <v>1.6299440000000001</v>
      </c>
    </row>
    <row r="548" spans="1:18" x14ac:dyDescent="0.25">
      <c r="A548">
        <v>-0.20368600000000001</v>
      </c>
      <c r="B548">
        <v>-0.186532</v>
      </c>
      <c r="C548">
        <v>1.4560029999999999</v>
      </c>
      <c r="D548">
        <v>-0.26566600000000001</v>
      </c>
      <c r="E548">
        <v>4.3073E-2</v>
      </c>
      <c r="F548">
        <v>1.6580809999999999</v>
      </c>
      <c r="G548">
        <v>-0.17077600000000001</v>
      </c>
      <c r="H548">
        <v>0.268237</v>
      </c>
      <c r="I548">
        <v>1.6495979999999999</v>
      </c>
      <c r="J548">
        <v>0.15482799999999999</v>
      </c>
      <c r="K548">
        <v>-9.6888000000000002E-2</v>
      </c>
      <c r="L548">
        <v>1.16882</v>
      </c>
      <c r="M548">
        <v>0.23521900000000001</v>
      </c>
      <c r="N548">
        <v>7.5356999999999993E-2</v>
      </c>
      <c r="O548">
        <v>1.4561329999999999</v>
      </c>
      <c r="P548">
        <v>0.16807</v>
      </c>
      <c r="Q548">
        <v>0.26621600000000001</v>
      </c>
      <c r="R548">
        <v>1.629802</v>
      </c>
    </row>
    <row r="549" spans="1:18" x14ac:dyDescent="0.25">
      <c r="A549">
        <v>-0.20599400000000001</v>
      </c>
      <c r="B549">
        <v>-0.18193899999999999</v>
      </c>
      <c r="C549">
        <v>1.459708</v>
      </c>
      <c r="D549">
        <v>-0.265648</v>
      </c>
      <c r="E549">
        <v>4.3154999999999999E-2</v>
      </c>
      <c r="F549">
        <v>1.65825</v>
      </c>
      <c r="G549">
        <v>-0.17086100000000001</v>
      </c>
      <c r="H549">
        <v>0.268349</v>
      </c>
      <c r="I549">
        <v>1.6496710000000001</v>
      </c>
      <c r="J549">
        <v>0.15170900000000001</v>
      </c>
      <c r="K549">
        <v>-0.11124199999999999</v>
      </c>
      <c r="L549">
        <v>1.178266</v>
      </c>
      <c r="M549">
        <v>0.23158400000000001</v>
      </c>
      <c r="N549">
        <v>7.0172999999999999E-2</v>
      </c>
      <c r="O549">
        <v>1.4576279999999999</v>
      </c>
      <c r="P549">
        <v>0.16853499999999999</v>
      </c>
      <c r="Q549">
        <v>0.26566499999999998</v>
      </c>
      <c r="R549">
        <v>1.629464</v>
      </c>
    </row>
    <row r="550" spans="1:18" x14ac:dyDescent="0.25">
      <c r="A550">
        <v>-0.20685899999999999</v>
      </c>
      <c r="B550">
        <v>-0.18065000000000001</v>
      </c>
      <c r="C550">
        <v>1.4610449999999999</v>
      </c>
      <c r="D550">
        <v>-0.26564500000000002</v>
      </c>
      <c r="E550">
        <v>4.3320999999999998E-2</v>
      </c>
      <c r="F550">
        <v>1.6585080000000001</v>
      </c>
      <c r="G550">
        <v>-0.170899</v>
      </c>
      <c r="H550">
        <v>0.26837100000000003</v>
      </c>
      <c r="I550">
        <v>1.64968</v>
      </c>
      <c r="J550">
        <v>0.14991699999999999</v>
      </c>
      <c r="K550">
        <v>-0.121864</v>
      </c>
      <c r="L550">
        <v>1.1845429999999999</v>
      </c>
      <c r="M550">
        <v>0.228938</v>
      </c>
      <c r="N550">
        <v>6.7138000000000003E-2</v>
      </c>
      <c r="O550">
        <v>1.4592909999999999</v>
      </c>
      <c r="P550">
        <v>0.16930000000000001</v>
      </c>
      <c r="Q550">
        <v>0.26457900000000001</v>
      </c>
      <c r="R550">
        <v>1.6288860000000001</v>
      </c>
    </row>
    <row r="551" spans="1:18" x14ac:dyDescent="0.25">
      <c r="A551">
        <v>-0.20747099999999999</v>
      </c>
      <c r="B551">
        <v>-0.17983499999999999</v>
      </c>
      <c r="C551">
        <v>1.4618819999999999</v>
      </c>
      <c r="D551">
        <v>-0.26558300000000001</v>
      </c>
      <c r="E551">
        <v>4.3457000000000003E-2</v>
      </c>
      <c r="F551">
        <v>1.658704</v>
      </c>
      <c r="G551">
        <v>-0.17092499999999999</v>
      </c>
      <c r="H551">
        <v>0.26837899999999998</v>
      </c>
      <c r="I551">
        <v>1.6496690000000001</v>
      </c>
      <c r="J551">
        <v>0.149418</v>
      </c>
      <c r="K551">
        <v>-0.12636700000000001</v>
      </c>
      <c r="L551">
        <v>1.1875990000000001</v>
      </c>
      <c r="M551">
        <v>0.227682</v>
      </c>
      <c r="N551">
        <v>6.6214999999999996E-2</v>
      </c>
      <c r="O551">
        <v>1.4602329999999999</v>
      </c>
      <c r="P551">
        <v>0.16961999999999999</v>
      </c>
      <c r="Q551">
        <v>0.26418399999999997</v>
      </c>
      <c r="R551">
        <v>1.6287149999999999</v>
      </c>
    </row>
    <row r="552" spans="1:18" x14ac:dyDescent="0.25">
      <c r="A552">
        <v>-0.20327999999999999</v>
      </c>
      <c r="B552">
        <v>-0.18765399999999999</v>
      </c>
      <c r="C552">
        <v>1.454442</v>
      </c>
      <c r="D552">
        <v>-0.26555000000000001</v>
      </c>
      <c r="E552">
        <v>4.3583999999999998E-2</v>
      </c>
      <c r="F552">
        <v>1.6589130000000001</v>
      </c>
      <c r="G552">
        <v>-0.17100699999999999</v>
      </c>
      <c r="H552">
        <v>0.26843099999999998</v>
      </c>
      <c r="I552">
        <v>1.6496630000000001</v>
      </c>
      <c r="J552">
        <v>0.149448</v>
      </c>
      <c r="K552">
        <v>-0.12728200000000001</v>
      </c>
      <c r="L552">
        <v>1.1884269999999999</v>
      </c>
      <c r="M552">
        <v>0.22735900000000001</v>
      </c>
      <c r="N552">
        <v>6.5393999999999994E-2</v>
      </c>
      <c r="O552">
        <v>1.461462</v>
      </c>
      <c r="P552">
        <v>0.16989699999999999</v>
      </c>
      <c r="Q552">
        <v>0.26396599999999998</v>
      </c>
      <c r="R552">
        <v>1.6287320000000001</v>
      </c>
    </row>
    <row r="553" spans="1:18" x14ac:dyDescent="0.25">
      <c r="A553">
        <v>-0.20552999999999999</v>
      </c>
      <c r="B553">
        <v>-0.183667</v>
      </c>
      <c r="C553">
        <v>1.458167</v>
      </c>
      <c r="D553">
        <v>-0.26546999999999998</v>
      </c>
      <c r="E553">
        <v>4.3700000000000003E-2</v>
      </c>
      <c r="F553">
        <v>1.6590309999999999</v>
      </c>
      <c r="G553">
        <v>-0.171039</v>
      </c>
      <c r="H553">
        <v>0.26845000000000002</v>
      </c>
      <c r="I553">
        <v>1.6496630000000001</v>
      </c>
      <c r="J553">
        <v>0.14989</v>
      </c>
      <c r="K553">
        <v>-0.12518199999999999</v>
      </c>
      <c r="L553">
        <v>1.189009</v>
      </c>
      <c r="M553">
        <v>0.228072</v>
      </c>
      <c r="N553">
        <v>6.5878999999999993E-2</v>
      </c>
      <c r="O553">
        <v>1.4641850000000001</v>
      </c>
      <c r="P553">
        <v>0.17011999999999999</v>
      </c>
      <c r="Q553">
        <v>0.26373400000000002</v>
      </c>
      <c r="R553">
        <v>1.628636</v>
      </c>
    </row>
    <row r="554" spans="1:18" x14ac:dyDescent="0.25">
      <c r="A554">
        <v>-0.20738599999999999</v>
      </c>
      <c r="B554">
        <v>-0.18002699999999999</v>
      </c>
      <c r="C554">
        <v>1.4612320000000001</v>
      </c>
      <c r="D554">
        <v>-0.26543899999999998</v>
      </c>
      <c r="E554">
        <v>4.3788000000000001E-2</v>
      </c>
      <c r="F554">
        <v>1.659141</v>
      </c>
      <c r="G554">
        <v>-0.17102600000000001</v>
      </c>
      <c r="H554">
        <v>0.268486</v>
      </c>
      <c r="I554">
        <v>1.649591</v>
      </c>
      <c r="J554">
        <v>0.15110299999999999</v>
      </c>
      <c r="K554">
        <v>-0.109094</v>
      </c>
      <c r="L554">
        <v>1.1843090000000001</v>
      </c>
      <c r="M554">
        <v>0.23594000000000001</v>
      </c>
      <c r="N554">
        <v>7.2995000000000004E-2</v>
      </c>
      <c r="O554">
        <v>1.4690970000000001</v>
      </c>
      <c r="P554">
        <v>0.170321</v>
      </c>
      <c r="Q554">
        <v>0.26366099999999998</v>
      </c>
      <c r="R554">
        <v>1.6286959999999999</v>
      </c>
    </row>
    <row r="555" spans="1:18" x14ac:dyDescent="0.25">
      <c r="A555">
        <v>-0.20822199999999999</v>
      </c>
      <c r="B555">
        <v>-0.178812</v>
      </c>
      <c r="C555">
        <v>1.462412</v>
      </c>
      <c r="D555">
        <v>-0.26544699999999999</v>
      </c>
      <c r="E555">
        <v>4.3928000000000002E-2</v>
      </c>
      <c r="F555">
        <v>1.6592579999999999</v>
      </c>
      <c r="G555">
        <v>-0.17108899999999999</v>
      </c>
      <c r="H555">
        <v>0.26855899999999999</v>
      </c>
      <c r="I555">
        <v>1.6495230000000001</v>
      </c>
      <c r="J555">
        <v>0.155222</v>
      </c>
      <c r="K555">
        <v>-7.1373000000000006E-2</v>
      </c>
      <c r="L555">
        <v>1.171394</v>
      </c>
      <c r="M555">
        <v>0.243671</v>
      </c>
      <c r="N555">
        <v>8.1972000000000003E-2</v>
      </c>
      <c r="O555">
        <v>1.4762150000000001</v>
      </c>
      <c r="P555">
        <v>0.170603</v>
      </c>
      <c r="Q555">
        <v>0.26363799999999998</v>
      </c>
      <c r="R555">
        <v>1.628844</v>
      </c>
    </row>
    <row r="556" spans="1:18" x14ac:dyDescent="0.25">
      <c r="A556">
        <v>-0.20887700000000001</v>
      </c>
      <c r="B556">
        <v>-0.17757700000000001</v>
      </c>
      <c r="C556">
        <v>1.463336</v>
      </c>
      <c r="D556">
        <v>-0.26546900000000001</v>
      </c>
      <c r="E556">
        <v>4.4012000000000003E-2</v>
      </c>
      <c r="F556">
        <v>1.659278</v>
      </c>
      <c r="G556">
        <v>-0.17106499999999999</v>
      </c>
      <c r="H556">
        <v>0.26871699999999998</v>
      </c>
      <c r="I556">
        <v>1.6494219999999999</v>
      </c>
      <c r="J556">
        <v>0.15957399999999999</v>
      </c>
      <c r="K556">
        <v>-1.5353E-2</v>
      </c>
      <c r="L556">
        <v>1.1841159999999999</v>
      </c>
      <c r="M556">
        <v>0.24820600000000001</v>
      </c>
      <c r="N556">
        <v>8.5364999999999996E-2</v>
      </c>
      <c r="O556">
        <v>1.47675</v>
      </c>
      <c r="P556">
        <v>0.17139699999999999</v>
      </c>
      <c r="Q556">
        <v>0.26344200000000001</v>
      </c>
      <c r="R556">
        <v>1.629084</v>
      </c>
    </row>
    <row r="557" spans="1:18" x14ac:dyDescent="0.25">
      <c r="A557">
        <v>-0.20949899999999999</v>
      </c>
      <c r="B557">
        <v>-0.176535</v>
      </c>
      <c r="C557">
        <v>1.464183</v>
      </c>
      <c r="D557">
        <v>-0.26544000000000001</v>
      </c>
      <c r="E557">
        <v>4.4228000000000003E-2</v>
      </c>
      <c r="F557">
        <v>1.659214</v>
      </c>
      <c r="G557">
        <v>-0.170986</v>
      </c>
      <c r="H557">
        <v>0.26878099999999999</v>
      </c>
      <c r="I557">
        <v>1.6491210000000001</v>
      </c>
      <c r="J557">
        <v>0.16863900000000001</v>
      </c>
      <c r="K557">
        <v>2.2522E-2</v>
      </c>
      <c r="L557">
        <v>1.192175</v>
      </c>
      <c r="M557">
        <v>0.25359199999999998</v>
      </c>
      <c r="N557">
        <v>8.8541999999999996E-2</v>
      </c>
      <c r="O557">
        <v>1.4751860000000001</v>
      </c>
      <c r="P557">
        <v>0.17208999999999999</v>
      </c>
      <c r="Q557">
        <v>0.26305699999999999</v>
      </c>
      <c r="R557">
        <v>1.629116</v>
      </c>
    </row>
    <row r="558" spans="1:18" x14ac:dyDescent="0.25">
      <c r="A558">
        <v>-0.210009</v>
      </c>
      <c r="B558">
        <v>-0.176898</v>
      </c>
      <c r="C558">
        <v>1.4653609999999999</v>
      </c>
      <c r="D558">
        <v>-0.26540399999999997</v>
      </c>
      <c r="E558">
        <v>4.4694999999999999E-2</v>
      </c>
      <c r="F558">
        <v>1.658957</v>
      </c>
      <c r="G558">
        <v>-0.17088500000000001</v>
      </c>
      <c r="H558">
        <v>0.26903899999999997</v>
      </c>
      <c r="I558">
        <v>1.648881</v>
      </c>
      <c r="J558">
        <v>0.192024</v>
      </c>
      <c r="K558">
        <v>4.9648999999999999E-2</v>
      </c>
      <c r="L558">
        <v>1.2648459999999999</v>
      </c>
      <c r="M558">
        <v>0.261486</v>
      </c>
      <c r="N558">
        <v>9.0998999999999997E-2</v>
      </c>
      <c r="O558">
        <v>1.474235</v>
      </c>
      <c r="P558">
        <v>0.17266799999999999</v>
      </c>
      <c r="Q558">
        <v>0.26280300000000001</v>
      </c>
      <c r="R558">
        <v>1.6292720000000001</v>
      </c>
    </row>
    <row r="559" spans="1:18" x14ac:dyDescent="0.25">
      <c r="A559">
        <v>-0.210536</v>
      </c>
      <c r="B559">
        <v>-0.177619</v>
      </c>
      <c r="C559">
        <v>1.4654780000000001</v>
      </c>
      <c r="D559">
        <v>-0.265961</v>
      </c>
      <c r="E559">
        <v>4.3638000000000003E-2</v>
      </c>
      <c r="F559">
        <v>1.657735</v>
      </c>
      <c r="G559">
        <v>-0.170902</v>
      </c>
      <c r="H559">
        <v>0.269175</v>
      </c>
      <c r="I559">
        <v>1.6486799999999999</v>
      </c>
      <c r="J559">
        <v>0.17139099999999999</v>
      </c>
      <c r="K559">
        <v>9.4599000000000003E-2</v>
      </c>
      <c r="L559">
        <v>1.242159</v>
      </c>
      <c r="M559">
        <v>0.270679</v>
      </c>
      <c r="N559">
        <v>9.9580000000000002E-2</v>
      </c>
      <c r="O559">
        <v>1.4764740000000001</v>
      </c>
      <c r="P559">
        <v>0.17300399999999999</v>
      </c>
      <c r="Q559">
        <v>0.26348899999999997</v>
      </c>
      <c r="R559">
        <v>1.629942</v>
      </c>
    </row>
    <row r="560" spans="1:18" x14ac:dyDescent="0.25">
      <c r="A560">
        <v>-0.21016699999999999</v>
      </c>
      <c r="B560">
        <v>-0.17796200000000001</v>
      </c>
      <c r="C560">
        <v>1.4637849999999999</v>
      </c>
      <c r="D560">
        <v>-0.26663999999999999</v>
      </c>
      <c r="E560">
        <v>4.2875999999999997E-2</v>
      </c>
      <c r="F560">
        <v>1.6562190000000001</v>
      </c>
      <c r="G560">
        <v>-0.170822</v>
      </c>
      <c r="H560">
        <v>0.269235</v>
      </c>
      <c r="I560">
        <v>1.648326</v>
      </c>
      <c r="J560">
        <v>0.16827300000000001</v>
      </c>
      <c r="K560">
        <v>0.138186</v>
      </c>
      <c r="L560">
        <v>1.2408269999999999</v>
      </c>
      <c r="M560">
        <v>0.26086999999999999</v>
      </c>
      <c r="N560">
        <v>8.3493999999999999E-2</v>
      </c>
      <c r="O560">
        <v>1.4305159999999999</v>
      </c>
      <c r="P560">
        <v>0.17105899999999999</v>
      </c>
      <c r="Q560">
        <v>0.27328799999999998</v>
      </c>
      <c r="R560">
        <v>1.637092</v>
      </c>
    </row>
    <row r="561" spans="1:18" x14ac:dyDescent="0.25">
      <c r="A561">
        <v>-0.21109600000000001</v>
      </c>
      <c r="B561">
        <v>-0.160715</v>
      </c>
      <c r="C561">
        <v>1.465128</v>
      </c>
      <c r="D561">
        <v>-0.26694499999999999</v>
      </c>
      <c r="E561">
        <v>4.1974999999999998E-2</v>
      </c>
      <c r="F561">
        <v>1.6547149999999999</v>
      </c>
      <c r="G561">
        <v>-0.17076</v>
      </c>
      <c r="H561">
        <v>0.26930199999999999</v>
      </c>
      <c r="I561">
        <v>1.647856</v>
      </c>
      <c r="J561">
        <v>0.123777</v>
      </c>
      <c r="K561">
        <v>0.214721</v>
      </c>
      <c r="L561">
        <v>1.1532610000000001</v>
      </c>
      <c r="M561">
        <v>0.24398800000000001</v>
      </c>
      <c r="N561">
        <v>0.105533</v>
      </c>
      <c r="O561">
        <v>1.406989</v>
      </c>
      <c r="P561">
        <v>0.171127</v>
      </c>
      <c r="Q561">
        <v>0.27551900000000001</v>
      </c>
      <c r="R561">
        <v>1.639419</v>
      </c>
    </row>
    <row r="562" spans="1:18" x14ac:dyDescent="0.25">
      <c r="A562">
        <v>-0.21108299999999999</v>
      </c>
      <c r="B562">
        <v>-0.16072600000000001</v>
      </c>
      <c r="C562">
        <v>1.465052</v>
      </c>
      <c r="D562">
        <v>-0.26695799999999997</v>
      </c>
      <c r="E562">
        <v>4.1394E-2</v>
      </c>
      <c r="F562">
        <v>1.6535040000000001</v>
      </c>
      <c r="G562">
        <v>-0.17019599999999999</v>
      </c>
      <c r="H562">
        <v>0.26918900000000001</v>
      </c>
      <c r="I562">
        <v>1.6469780000000001</v>
      </c>
      <c r="J562">
        <v>0.137518</v>
      </c>
      <c r="K562">
        <v>0.25772200000000001</v>
      </c>
      <c r="L562">
        <v>1.1870309999999999</v>
      </c>
      <c r="M562">
        <v>0.24421300000000001</v>
      </c>
      <c r="N562">
        <v>0.113535</v>
      </c>
      <c r="O562">
        <v>1.4037710000000001</v>
      </c>
      <c r="P562">
        <v>0.17047799999999999</v>
      </c>
      <c r="Q562">
        <v>0.27754299999999998</v>
      </c>
      <c r="R562">
        <v>1.640798</v>
      </c>
    </row>
    <row r="563" spans="1:18" x14ac:dyDescent="0.25">
      <c r="A563">
        <v>-0.21082600000000001</v>
      </c>
      <c r="B563">
        <v>-0.16062799999999999</v>
      </c>
      <c r="C563">
        <v>1.46471</v>
      </c>
      <c r="D563">
        <v>-0.26631899999999997</v>
      </c>
      <c r="E563">
        <v>4.2721000000000002E-2</v>
      </c>
      <c r="F563">
        <v>1.6532119999999999</v>
      </c>
      <c r="G563">
        <v>-0.16819700000000001</v>
      </c>
      <c r="H563">
        <v>0.26968399999999998</v>
      </c>
      <c r="I563">
        <v>1.6456930000000001</v>
      </c>
      <c r="J563">
        <v>0.13083800000000001</v>
      </c>
      <c r="K563">
        <v>0.29578199999999999</v>
      </c>
      <c r="L563">
        <v>1.2048430000000001</v>
      </c>
      <c r="M563">
        <v>0.24459400000000001</v>
      </c>
      <c r="N563">
        <v>0.12945599999999999</v>
      </c>
      <c r="O563">
        <v>1.4012169999999999</v>
      </c>
      <c r="P563">
        <v>0.170599</v>
      </c>
      <c r="Q563">
        <v>0.28065499999999999</v>
      </c>
      <c r="R563">
        <v>1.6424369999999999</v>
      </c>
    </row>
    <row r="564" spans="1:18" x14ac:dyDescent="0.25">
      <c r="A564">
        <v>-0.21082100000000001</v>
      </c>
      <c r="B564">
        <v>-0.16061300000000001</v>
      </c>
      <c r="C564">
        <v>1.464682</v>
      </c>
      <c r="D564">
        <v>-0.26551900000000001</v>
      </c>
      <c r="E564">
        <v>4.7231000000000002E-2</v>
      </c>
      <c r="F564">
        <v>1.653424</v>
      </c>
      <c r="G564">
        <v>-0.16483700000000001</v>
      </c>
      <c r="H564">
        <v>0.269839</v>
      </c>
      <c r="I564">
        <v>1.6435249999999999</v>
      </c>
      <c r="J564">
        <v>0.129692</v>
      </c>
      <c r="K564">
        <v>0.31841799999999998</v>
      </c>
      <c r="L564">
        <v>1.2191559999999999</v>
      </c>
      <c r="M564">
        <v>0.243946</v>
      </c>
      <c r="N564">
        <v>0.15169299999999999</v>
      </c>
      <c r="O564">
        <v>1.400298</v>
      </c>
      <c r="P564">
        <v>0.17144400000000001</v>
      </c>
      <c r="Q564">
        <v>0.28303299999999998</v>
      </c>
      <c r="R564">
        <v>1.643537</v>
      </c>
    </row>
    <row r="565" spans="1:18" x14ac:dyDescent="0.25">
      <c r="A565">
        <v>-0.21084700000000001</v>
      </c>
      <c r="B565">
        <v>-0.16059399999999999</v>
      </c>
      <c r="C565">
        <v>1.464645</v>
      </c>
      <c r="D565">
        <v>-0.26501599999999997</v>
      </c>
      <c r="E565">
        <v>5.1191E-2</v>
      </c>
      <c r="F565">
        <v>1.653575</v>
      </c>
      <c r="G565">
        <v>-0.160465</v>
      </c>
      <c r="H565">
        <v>0.26981899999999998</v>
      </c>
      <c r="I565">
        <v>1.641035</v>
      </c>
      <c r="J565">
        <v>0.12646099999999999</v>
      </c>
      <c r="K565">
        <v>0.35696099999999997</v>
      </c>
      <c r="L565">
        <v>1.2278039999999999</v>
      </c>
      <c r="M565">
        <v>0.24104700000000001</v>
      </c>
      <c r="N565">
        <v>0.172545</v>
      </c>
      <c r="O565">
        <v>1.3983099999999999</v>
      </c>
      <c r="P565">
        <v>0.17303499999999999</v>
      </c>
      <c r="Q565">
        <v>0.28670899999999999</v>
      </c>
      <c r="R565">
        <v>1.6447959999999999</v>
      </c>
    </row>
    <row r="566" spans="1:18" x14ac:dyDescent="0.25">
      <c r="A566">
        <v>-0.21071899999999999</v>
      </c>
      <c r="B566">
        <v>-0.160717</v>
      </c>
      <c r="C566">
        <v>1.464367</v>
      </c>
      <c r="D566">
        <v>-0.26505000000000001</v>
      </c>
      <c r="E566">
        <v>5.2344000000000002E-2</v>
      </c>
      <c r="F566">
        <v>1.6536109999999999</v>
      </c>
      <c r="G566">
        <v>-0.15759799999999999</v>
      </c>
      <c r="H566">
        <v>0.26930399999999999</v>
      </c>
      <c r="I566">
        <v>1.639265</v>
      </c>
      <c r="J566">
        <v>0.12508900000000001</v>
      </c>
      <c r="K566">
        <v>0.37324099999999999</v>
      </c>
      <c r="L566">
        <v>1.234159</v>
      </c>
      <c r="M566">
        <v>0.24186199999999999</v>
      </c>
      <c r="N566">
        <v>0.18332000000000001</v>
      </c>
      <c r="O566">
        <v>1.3991899999999999</v>
      </c>
      <c r="P566">
        <v>0.17311499999999999</v>
      </c>
      <c r="Q566">
        <v>0.28675200000000001</v>
      </c>
      <c r="R566">
        <v>1.6449</v>
      </c>
    </row>
    <row r="567" spans="1:18" x14ac:dyDescent="0.25">
      <c r="A567">
        <v>-0.20751500000000001</v>
      </c>
      <c r="B567">
        <v>-0.16597200000000001</v>
      </c>
      <c r="C567">
        <v>1.4603759999999999</v>
      </c>
      <c r="D567">
        <v>-0.26524999999999999</v>
      </c>
      <c r="E567">
        <v>5.3280000000000001E-2</v>
      </c>
      <c r="F567">
        <v>1.6536979999999999</v>
      </c>
      <c r="G567">
        <v>-0.15518499999999999</v>
      </c>
      <c r="H567">
        <v>0.269069</v>
      </c>
      <c r="I567">
        <v>1.6380209999999999</v>
      </c>
      <c r="J567">
        <v>0.123872</v>
      </c>
      <c r="K567">
        <v>0.38788499999999998</v>
      </c>
      <c r="L567">
        <v>1.2429060000000001</v>
      </c>
      <c r="M567">
        <v>0.24256</v>
      </c>
      <c r="N567">
        <v>0.192217</v>
      </c>
      <c r="O567">
        <v>1.399688</v>
      </c>
      <c r="P567">
        <v>0.173207</v>
      </c>
      <c r="Q567">
        <v>0.28721000000000002</v>
      </c>
      <c r="R567">
        <v>1.6450180000000001</v>
      </c>
    </row>
    <row r="568" spans="1:18" x14ac:dyDescent="0.25">
      <c r="A568">
        <v>-0.20783499999999999</v>
      </c>
      <c r="B568">
        <v>-0.168408</v>
      </c>
      <c r="C568">
        <v>1.460969</v>
      </c>
      <c r="D568">
        <v>-0.26595099999999999</v>
      </c>
      <c r="E568">
        <v>5.2446E-2</v>
      </c>
      <c r="F568">
        <v>1.6529750000000001</v>
      </c>
      <c r="G568">
        <v>-0.15442400000000001</v>
      </c>
      <c r="H568">
        <v>0.26903100000000002</v>
      </c>
      <c r="I568">
        <v>1.637707</v>
      </c>
      <c r="J568">
        <v>0.12378500000000001</v>
      </c>
      <c r="K568">
        <v>0.39755499999999999</v>
      </c>
      <c r="L568">
        <v>1.250089</v>
      </c>
      <c r="M568">
        <v>0.243644</v>
      </c>
      <c r="N568">
        <v>0.198021</v>
      </c>
      <c r="O568">
        <v>1.400733</v>
      </c>
      <c r="P568">
        <v>0.17301</v>
      </c>
      <c r="Q568">
        <v>0.28815499999999999</v>
      </c>
      <c r="R568">
        <v>1.6449780000000001</v>
      </c>
    </row>
    <row r="569" spans="1:18" x14ac:dyDescent="0.25">
      <c r="A569">
        <v>-0.20783299999999999</v>
      </c>
      <c r="B569">
        <v>-0.16813800000000001</v>
      </c>
      <c r="C569">
        <v>1.460718</v>
      </c>
      <c r="D569">
        <v>-0.26587</v>
      </c>
      <c r="E569">
        <v>5.2539000000000002E-2</v>
      </c>
      <c r="F569">
        <v>1.6529670000000001</v>
      </c>
      <c r="G569">
        <v>-0.15351799999999999</v>
      </c>
      <c r="H569">
        <v>0.26896700000000001</v>
      </c>
      <c r="I569">
        <v>1.6372850000000001</v>
      </c>
      <c r="J569">
        <v>0.123504</v>
      </c>
      <c r="K569">
        <v>0.40735700000000002</v>
      </c>
      <c r="L569">
        <v>1.2538560000000001</v>
      </c>
      <c r="M569">
        <v>0.24521299999999999</v>
      </c>
      <c r="N569">
        <v>0.201849</v>
      </c>
      <c r="O569">
        <v>1.401883</v>
      </c>
      <c r="P569">
        <v>0.17236799999999999</v>
      </c>
      <c r="Q569">
        <v>0.289773</v>
      </c>
      <c r="R569">
        <v>1.645065</v>
      </c>
    </row>
    <row r="570" spans="1:18" x14ac:dyDescent="0.25">
      <c r="A570">
        <v>-0.20797299999999999</v>
      </c>
      <c r="B570">
        <v>-0.16789000000000001</v>
      </c>
      <c r="C570">
        <v>1.461973</v>
      </c>
      <c r="D570">
        <v>-0.265766</v>
      </c>
      <c r="E570">
        <v>5.3669000000000001E-2</v>
      </c>
      <c r="F570">
        <v>1.6533059999999999</v>
      </c>
      <c r="G570">
        <v>-0.15300800000000001</v>
      </c>
      <c r="H570">
        <v>0.26938899999999999</v>
      </c>
      <c r="I570">
        <v>1.637359</v>
      </c>
      <c r="J570">
        <v>0.12324</v>
      </c>
      <c r="K570">
        <v>0.41148299999999999</v>
      </c>
      <c r="L570">
        <v>1.255552</v>
      </c>
      <c r="M570">
        <v>0.245813</v>
      </c>
      <c r="N570">
        <v>0.204489</v>
      </c>
      <c r="O570">
        <v>1.403216</v>
      </c>
      <c r="P570">
        <v>0.17285400000000001</v>
      </c>
      <c r="Q570">
        <v>0.292327</v>
      </c>
      <c r="R570">
        <v>1.6451819999999999</v>
      </c>
    </row>
    <row r="571" spans="1:18" x14ac:dyDescent="0.25">
      <c r="A571">
        <v>-0.21038000000000001</v>
      </c>
      <c r="B571">
        <v>-0.16123299999999999</v>
      </c>
      <c r="C571">
        <v>1.461392</v>
      </c>
      <c r="D571">
        <v>-0.26649899999999999</v>
      </c>
      <c r="E571">
        <v>5.2181999999999999E-2</v>
      </c>
      <c r="F571">
        <v>1.65273</v>
      </c>
      <c r="G571">
        <v>-0.15209400000000001</v>
      </c>
      <c r="H571">
        <v>0.26917999999999997</v>
      </c>
      <c r="I571">
        <v>1.6369020000000001</v>
      </c>
      <c r="J571">
        <v>0.123291</v>
      </c>
      <c r="K571">
        <v>0.412163</v>
      </c>
      <c r="L571">
        <v>1.255922</v>
      </c>
      <c r="M571">
        <v>0.24635499999999999</v>
      </c>
      <c r="N571">
        <v>0.20527300000000001</v>
      </c>
      <c r="O571">
        <v>1.404029</v>
      </c>
      <c r="P571">
        <v>0.167133</v>
      </c>
      <c r="Q571">
        <v>0.28547499999999998</v>
      </c>
      <c r="R571">
        <v>1.6440349999999999</v>
      </c>
    </row>
    <row r="572" spans="1:18" x14ac:dyDescent="0.25">
      <c r="A572">
        <v>-0.209396</v>
      </c>
      <c r="B572">
        <v>-0.165489</v>
      </c>
      <c r="C572">
        <v>1.458029</v>
      </c>
      <c r="D572">
        <v>-0.26656099999999999</v>
      </c>
      <c r="E572">
        <v>5.2979999999999999E-2</v>
      </c>
      <c r="F572">
        <v>1.6531450000000001</v>
      </c>
      <c r="G572">
        <v>-0.151476</v>
      </c>
      <c r="H572">
        <v>0.268648</v>
      </c>
      <c r="I572">
        <v>1.636347</v>
      </c>
      <c r="J572">
        <v>0.12328799999999999</v>
      </c>
      <c r="K572">
        <v>0.411686</v>
      </c>
      <c r="L572">
        <v>1.2557780000000001</v>
      </c>
      <c r="M572">
        <v>0.246533</v>
      </c>
      <c r="N572">
        <v>0.205513</v>
      </c>
      <c r="O572">
        <v>1.4043330000000001</v>
      </c>
      <c r="P572">
        <v>0.16723099999999999</v>
      </c>
      <c r="Q572">
        <v>0.28536699999999998</v>
      </c>
      <c r="R572">
        <v>1.6440380000000001</v>
      </c>
    </row>
    <row r="573" spans="1:18" x14ac:dyDescent="0.25">
      <c r="A573">
        <v>-0.20906</v>
      </c>
      <c r="B573">
        <v>-0.16763600000000001</v>
      </c>
      <c r="C573">
        <v>1.461282</v>
      </c>
      <c r="D573">
        <v>-0.26650000000000001</v>
      </c>
      <c r="E573">
        <v>5.3587000000000003E-2</v>
      </c>
      <c r="F573">
        <v>1.6536120000000001</v>
      </c>
      <c r="G573">
        <v>-0.15120900000000001</v>
      </c>
      <c r="H573">
        <v>0.26869300000000002</v>
      </c>
      <c r="I573">
        <v>1.6362920000000001</v>
      </c>
      <c r="J573">
        <v>0.122664</v>
      </c>
      <c r="K573">
        <v>0.40390900000000002</v>
      </c>
      <c r="L573">
        <v>1.249681</v>
      </c>
      <c r="M573">
        <v>0.24643399999999999</v>
      </c>
      <c r="N573">
        <v>0.20538500000000001</v>
      </c>
      <c r="O573">
        <v>1.404123</v>
      </c>
      <c r="P573">
        <v>0.16839799999999999</v>
      </c>
      <c r="Q573">
        <v>0.28787600000000002</v>
      </c>
      <c r="R573">
        <v>1.645087</v>
      </c>
    </row>
    <row r="574" spans="1:18" x14ac:dyDescent="0.25">
      <c r="A574">
        <v>-0.20916100000000001</v>
      </c>
      <c r="B574">
        <v>-0.16705700000000001</v>
      </c>
      <c r="C574">
        <v>1.4617450000000001</v>
      </c>
      <c r="D574">
        <v>-0.26627400000000001</v>
      </c>
      <c r="E574">
        <v>5.4238000000000001E-2</v>
      </c>
      <c r="F574">
        <v>1.6540760000000001</v>
      </c>
      <c r="G574">
        <v>-0.151168</v>
      </c>
      <c r="H574">
        <v>0.26873599999999997</v>
      </c>
      <c r="I574">
        <v>1.6362950000000001</v>
      </c>
      <c r="J574">
        <v>0.122546</v>
      </c>
      <c r="K574">
        <v>0.38092300000000001</v>
      </c>
      <c r="L574">
        <v>1.2288110000000001</v>
      </c>
      <c r="M574">
        <v>0.24538299999999999</v>
      </c>
      <c r="N574">
        <v>0.20216100000000001</v>
      </c>
      <c r="O574">
        <v>1.4026190000000001</v>
      </c>
      <c r="P574">
        <v>0.16853599999999999</v>
      </c>
      <c r="Q574">
        <v>0.28751399999999999</v>
      </c>
      <c r="R574">
        <v>1.6451610000000001</v>
      </c>
    </row>
    <row r="575" spans="1:18" x14ac:dyDescent="0.25">
      <c r="A575">
        <v>-0.23039699999999999</v>
      </c>
      <c r="B575">
        <v>-0.16109599999999999</v>
      </c>
      <c r="C575">
        <v>1.4839310000000001</v>
      </c>
      <c r="D575">
        <v>-0.26598300000000002</v>
      </c>
      <c r="E575">
        <v>5.4616999999999999E-2</v>
      </c>
      <c r="F575">
        <v>1.6545110000000001</v>
      </c>
      <c r="G575">
        <v>-0.15166399999999999</v>
      </c>
      <c r="H575">
        <v>0.26885100000000001</v>
      </c>
      <c r="I575">
        <v>1.6365240000000001</v>
      </c>
      <c r="J575">
        <v>0.124547</v>
      </c>
      <c r="K575">
        <v>0.33592100000000003</v>
      </c>
      <c r="L575">
        <v>1.2155320000000001</v>
      </c>
      <c r="M575">
        <v>0.24728900000000001</v>
      </c>
      <c r="N575">
        <v>0.18228900000000001</v>
      </c>
      <c r="O575">
        <v>1.401049</v>
      </c>
      <c r="P575">
        <v>0.16910800000000001</v>
      </c>
      <c r="Q575">
        <v>0.28848099999999999</v>
      </c>
      <c r="R575">
        <v>1.6458060000000001</v>
      </c>
    </row>
    <row r="576" spans="1:18" x14ac:dyDescent="0.25">
      <c r="A576">
        <v>-0.21627399999999999</v>
      </c>
      <c r="B576">
        <v>-0.15909899999999999</v>
      </c>
      <c r="C576">
        <v>1.469587</v>
      </c>
      <c r="D576">
        <v>-0.26577499999999998</v>
      </c>
      <c r="E576">
        <v>5.4132E-2</v>
      </c>
      <c r="F576">
        <v>1.654704</v>
      </c>
      <c r="G576">
        <v>-0.15486900000000001</v>
      </c>
      <c r="H576">
        <v>0.26969599999999999</v>
      </c>
      <c r="I576">
        <v>1.638441</v>
      </c>
      <c r="J576">
        <v>0.12803500000000001</v>
      </c>
      <c r="K576">
        <v>0.30413400000000002</v>
      </c>
      <c r="L576">
        <v>1.199354</v>
      </c>
      <c r="M576">
        <v>0.24791199999999999</v>
      </c>
      <c r="N576">
        <v>0.15828300000000001</v>
      </c>
      <c r="O576">
        <v>1.400031</v>
      </c>
      <c r="P576">
        <v>0.16916</v>
      </c>
      <c r="Q576">
        <v>0.28845399999999999</v>
      </c>
      <c r="R576">
        <v>1.645958</v>
      </c>
    </row>
    <row r="577" spans="1:18" x14ac:dyDescent="0.25">
      <c r="A577">
        <v>-0.21504799999999999</v>
      </c>
      <c r="B577">
        <v>-0.159357</v>
      </c>
      <c r="C577">
        <v>1.4681740000000001</v>
      </c>
      <c r="D577">
        <v>-0.26622400000000002</v>
      </c>
      <c r="E577">
        <v>4.8134999999999997E-2</v>
      </c>
      <c r="F577">
        <v>1.6526270000000001</v>
      </c>
      <c r="G577">
        <v>-0.16031899999999999</v>
      </c>
      <c r="H577">
        <v>0.268874</v>
      </c>
      <c r="I577">
        <v>1.6403490000000001</v>
      </c>
      <c r="J577">
        <v>0.131963</v>
      </c>
      <c r="K577">
        <v>0.256077</v>
      </c>
      <c r="L577">
        <v>1.175991</v>
      </c>
      <c r="M577">
        <v>0.24649499999999999</v>
      </c>
      <c r="N577">
        <v>0.14260999999999999</v>
      </c>
      <c r="O577">
        <v>1.3962060000000001</v>
      </c>
      <c r="P577">
        <v>0.12617900000000001</v>
      </c>
      <c r="Q577">
        <v>0.233907</v>
      </c>
      <c r="R577">
        <v>1.6050089999999999</v>
      </c>
    </row>
    <row r="578" spans="1:18" x14ac:dyDescent="0.25">
      <c r="A578">
        <v>-0.213866</v>
      </c>
      <c r="B578">
        <v>-0.15972900000000001</v>
      </c>
      <c r="C578">
        <v>1.466845</v>
      </c>
      <c r="D578">
        <v>-0.26627800000000001</v>
      </c>
      <c r="E578">
        <v>4.7975999999999998E-2</v>
      </c>
      <c r="F578">
        <v>1.652684</v>
      </c>
      <c r="G578">
        <v>-0.16358300000000001</v>
      </c>
      <c r="H578">
        <v>0.26905400000000002</v>
      </c>
      <c r="I578">
        <v>1.64192</v>
      </c>
      <c r="J578">
        <v>0.163136</v>
      </c>
      <c r="K578">
        <v>0.182564</v>
      </c>
      <c r="L578">
        <v>1.219182</v>
      </c>
      <c r="M578">
        <v>0.25018000000000001</v>
      </c>
      <c r="N578">
        <v>0.122109</v>
      </c>
      <c r="O578">
        <v>1.419942</v>
      </c>
      <c r="P578">
        <v>0.13222800000000001</v>
      </c>
      <c r="Q578">
        <v>0.281862</v>
      </c>
      <c r="R578">
        <v>1.639796</v>
      </c>
    </row>
    <row r="579" spans="1:18" x14ac:dyDescent="0.25">
      <c r="A579">
        <v>-0.21323700000000001</v>
      </c>
      <c r="B579">
        <v>-0.159973</v>
      </c>
      <c r="C579">
        <v>1.4661</v>
      </c>
      <c r="D579">
        <v>-0.26632800000000001</v>
      </c>
      <c r="E579">
        <v>4.7840000000000001E-2</v>
      </c>
      <c r="F579">
        <v>1.6527289999999999</v>
      </c>
      <c r="G579">
        <v>-0.16546</v>
      </c>
      <c r="H579">
        <v>0.26896399999999998</v>
      </c>
      <c r="I579">
        <v>1.6428240000000001</v>
      </c>
      <c r="J579">
        <v>0.15928800000000001</v>
      </c>
      <c r="K579">
        <v>0.147177</v>
      </c>
      <c r="L579">
        <v>1.2036309999999999</v>
      </c>
      <c r="M579">
        <v>0.25800800000000002</v>
      </c>
      <c r="N579">
        <v>0.114714</v>
      </c>
      <c r="O579">
        <v>1.4257439999999999</v>
      </c>
      <c r="P579">
        <v>0.15254100000000001</v>
      </c>
      <c r="Q579">
        <v>0.28594199999999997</v>
      </c>
      <c r="R579">
        <v>1.643057</v>
      </c>
    </row>
    <row r="580" spans="1:18" x14ac:dyDescent="0.25">
      <c r="A580">
        <v>-0.212505</v>
      </c>
      <c r="B580">
        <v>-0.160611</v>
      </c>
      <c r="C580">
        <v>1.4653210000000001</v>
      </c>
      <c r="D580">
        <v>-0.26725199999999999</v>
      </c>
      <c r="E580">
        <v>4.4699999999999997E-2</v>
      </c>
      <c r="F580">
        <v>1.6515599999999999</v>
      </c>
      <c r="G580">
        <v>-0.166875</v>
      </c>
      <c r="H580">
        <v>0.26888200000000001</v>
      </c>
      <c r="I580">
        <v>1.6433580000000001</v>
      </c>
      <c r="J580">
        <v>0.16564400000000001</v>
      </c>
      <c r="K580">
        <v>0.120411</v>
      </c>
      <c r="L580">
        <v>1.2055689999999999</v>
      </c>
      <c r="M580">
        <v>0.25535799999999997</v>
      </c>
      <c r="N580">
        <v>0.100804</v>
      </c>
      <c r="O580">
        <v>1.427735</v>
      </c>
      <c r="P580">
        <v>0.157522</v>
      </c>
      <c r="Q580">
        <v>0.28223799999999999</v>
      </c>
      <c r="R580">
        <v>1.6397219999999999</v>
      </c>
    </row>
    <row r="581" spans="1:18" x14ac:dyDescent="0.25">
      <c r="A581">
        <v>-0.212087</v>
      </c>
      <c r="B581">
        <v>-0.16103600000000001</v>
      </c>
      <c r="C581">
        <v>1.4649810000000001</v>
      </c>
      <c r="D581">
        <v>-0.26764100000000002</v>
      </c>
      <c r="E581">
        <v>4.3434E-2</v>
      </c>
      <c r="F581">
        <v>1.6509860000000001</v>
      </c>
      <c r="G581">
        <v>-0.16788</v>
      </c>
      <c r="H581">
        <v>0.26901900000000001</v>
      </c>
      <c r="I581">
        <v>1.643858</v>
      </c>
      <c r="J581">
        <v>0.141598</v>
      </c>
      <c r="K581">
        <v>7.4573E-2</v>
      </c>
      <c r="L581">
        <v>1.1375660000000001</v>
      </c>
      <c r="M581">
        <v>0.26038</v>
      </c>
      <c r="N581">
        <v>0.10370799999999999</v>
      </c>
      <c r="O581">
        <v>1.417389</v>
      </c>
      <c r="P581">
        <v>0.162857</v>
      </c>
      <c r="Q581">
        <v>0.27757399999999999</v>
      </c>
      <c r="R581">
        <v>1.636765</v>
      </c>
    </row>
    <row r="582" spans="1:18" x14ac:dyDescent="0.25">
      <c r="A582">
        <v>-0.211704</v>
      </c>
      <c r="B582">
        <v>-0.161384</v>
      </c>
      <c r="C582">
        <v>1.464661</v>
      </c>
      <c r="D582">
        <v>-0.26761200000000002</v>
      </c>
      <c r="E582">
        <v>4.3621E-2</v>
      </c>
      <c r="F582">
        <v>1.651073</v>
      </c>
      <c r="G582">
        <v>-0.16876099999999999</v>
      </c>
      <c r="H582">
        <v>0.26900400000000002</v>
      </c>
      <c r="I582">
        <v>1.6442220000000001</v>
      </c>
      <c r="J582">
        <v>0.138653</v>
      </c>
      <c r="K582">
        <v>4.9089000000000001E-2</v>
      </c>
      <c r="L582">
        <v>1.1375459999999999</v>
      </c>
      <c r="M582">
        <v>0.25933499999999998</v>
      </c>
      <c r="N582">
        <v>0.10405</v>
      </c>
      <c r="O582">
        <v>1.4189780000000001</v>
      </c>
      <c r="P582">
        <v>0.16642000000000001</v>
      </c>
      <c r="Q582">
        <v>0.27498899999999998</v>
      </c>
      <c r="R582">
        <v>1.6353949999999999</v>
      </c>
    </row>
    <row r="583" spans="1:18" x14ac:dyDescent="0.25">
      <c r="A583">
        <v>-0.211703</v>
      </c>
      <c r="B583">
        <v>-0.16139200000000001</v>
      </c>
      <c r="C583">
        <v>1.464658</v>
      </c>
      <c r="D583">
        <v>-0.26799800000000001</v>
      </c>
      <c r="E583">
        <v>4.2421E-2</v>
      </c>
      <c r="F583">
        <v>1.6506909999999999</v>
      </c>
      <c r="G583">
        <v>-0.16944500000000001</v>
      </c>
      <c r="H583">
        <v>0.26897300000000002</v>
      </c>
      <c r="I583">
        <v>1.6444620000000001</v>
      </c>
      <c r="J583">
        <v>0.13639399999999999</v>
      </c>
      <c r="K583">
        <v>2.5180000000000001E-2</v>
      </c>
      <c r="L583">
        <v>1.1486350000000001</v>
      </c>
      <c r="M583">
        <v>0.26017200000000001</v>
      </c>
      <c r="N583">
        <v>0.105421</v>
      </c>
      <c r="O583">
        <v>1.415945</v>
      </c>
      <c r="P583">
        <v>0.16855899999999999</v>
      </c>
      <c r="Q583">
        <v>0.27232000000000001</v>
      </c>
      <c r="R583">
        <v>1.6338349999999999</v>
      </c>
    </row>
    <row r="584" spans="1:18" x14ac:dyDescent="0.25">
      <c r="A584">
        <v>-0.21169499999999999</v>
      </c>
      <c r="B584">
        <v>-0.161388</v>
      </c>
      <c r="C584">
        <v>1.4646589999999999</v>
      </c>
      <c r="D584">
        <v>-0.26844200000000001</v>
      </c>
      <c r="E584">
        <v>4.1599999999999998E-2</v>
      </c>
      <c r="F584">
        <v>1.6505259999999999</v>
      </c>
      <c r="G584">
        <v>-0.16968800000000001</v>
      </c>
      <c r="H584">
        <v>0.26903100000000002</v>
      </c>
      <c r="I584">
        <v>1.644585</v>
      </c>
      <c r="J584">
        <v>0.13423399999999999</v>
      </c>
      <c r="K584">
        <v>2.5370000000000002E-3</v>
      </c>
      <c r="L584">
        <v>1.157278</v>
      </c>
      <c r="M584">
        <v>0.26020100000000002</v>
      </c>
      <c r="N584">
        <v>0.10596</v>
      </c>
      <c r="O584">
        <v>1.4186989999999999</v>
      </c>
      <c r="P584">
        <v>0.16958799999999999</v>
      </c>
      <c r="Q584">
        <v>0.27107100000000001</v>
      </c>
      <c r="R584">
        <v>1.6332949999999999</v>
      </c>
    </row>
    <row r="585" spans="1:18" x14ac:dyDescent="0.25">
      <c r="A585">
        <v>-0.21165999999999999</v>
      </c>
      <c r="B585">
        <v>-0.16135099999999999</v>
      </c>
      <c r="C585">
        <v>1.4647220000000001</v>
      </c>
      <c r="D585">
        <v>-0.26854299999999998</v>
      </c>
      <c r="E585">
        <v>4.1369999999999997E-2</v>
      </c>
      <c r="F585">
        <v>1.650514</v>
      </c>
      <c r="G585">
        <v>-0.16985</v>
      </c>
      <c r="H585">
        <v>0.26908300000000002</v>
      </c>
      <c r="I585">
        <v>1.6446270000000001</v>
      </c>
      <c r="J585">
        <v>0.133162</v>
      </c>
      <c r="K585">
        <v>-1.7496000000000001E-2</v>
      </c>
      <c r="L585">
        <v>1.1662939999999999</v>
      </c>
      <c r="M585">
        <v>0.25966499999999998</v>
      </c>
      <c r="N585">
        <v>0.106785</v>
      </c>
      <c r="O585">
        <v>1.426879</v>
      </c>
      <c r="P585">
        <v>0.17072599999999999</v>
      </c>
      <c r="Q585">
        <v>0.27002300000000001</v>
      </c>
      <c r="R585">
        <v>1.6328929999999999</v>
      </c>
    </row>
    <row r="586" spans="1:18" x14ac:dyDescent="0.25">
      <c r="A586">
        <v>-0.20508499999999999</v>
      </c>
      <c r="B586">
        <v>-0.17688899999999999</v>
      </c>
      <c r="C586">
        <v>1.455735</v>
      </c>
      <c r="D586">
        <v>-0.26884999999999998</v>
      </c>
      <c r="E586">
        <v>4.1199E-2</v>
      </c>
      <c r="F586">
        <v>1.6505829999999999</v>
      </c>
      <c r="G586">
        <v>-0.170353</v>
      </c>
      <c r="H586">
        <v>0.269125</v>
      </c>
      <c r="I586">
        <v>1.6448160000000001</v>
      </c>
      <c r="J586">
        <v>0.130575</v>
      </c>
      <c r="K586">
        <v>-3.5439999999999999E-2</v>
      </c>
      <c r="L586">
        <v>1.171176</v>
      </c>
      <c r="M586">
        <v>0.25767800000000002</v>
      </c>
      <c r="N586">
        <v>0.10550900000000001</v>
      </c>
      <c r="O586">
        <v>1.4332640000000001</v>
      </c>
      <c r="P586">
        <v>0.171067</v>
      </c>
      <c r="Q586">
        <v>0.26960000000000001</v>
      </c>
      <c r="R586">
        <v>1.632816</v>
      </c>
    </row>
    <row r="587" spans="1:18" x14ac:dyDescent="0.25">
      <c r="A587">
        <v>-0.20699400000000001</v>
      </c>
      <c r="B587">
        <v>-0.179705</v>
      </c>
      <c r="C587">
        <v>1.457085</v>
      </c>
      <c r="D587">
        <v>-0.26902199999999998</v>
      </c>
      <c r="E587">
        <v>4.0742E-2</v>
      </c>
      <c r="F587">
        <v>1.6505209999999999</v>
      </c>
      <c r="G587">
        <v>-0.17058999999999999</v>
      </c>
      <c r="H587">
        <v>0.26907700000000001</v>
      </c>
      <c r="I587">
        <v>1.6448290000000001</v>
      </c>
      <c r="J587">
        <v>0.12918499999999999</v>
      </c>
      <c r="K587">
        <v>-4.8499E-2</v>
      </c>
      <c r="L587">
        <v>1.1758219999999999</v>
      </c>
      <c r="M587">
        <v>0.256272</v>
      </c>
      <c r="N587">
        <v>0.105049</v>
      </c>
      <c r="O587">
        <v>1.434544</v>
      </c>
      <c r="P587">
        <v>0.17159099999999999</v>
      </c>
      <c r="Q587">
        <v>0.26883699999999999</v>
      </c>
      <c r="R587">
        <v>1.6325069999999999</v>
      </c>
    </row>
    <row r="588" spans="1:18" x14ac:dyDescent="0.25">
      <c r="A588">
        <v>-0.20705100000000001</v>
      </c>
      <c r="B588">
        <v>-0.17990600000000001</v>
      </c>
      <c r="C588">
        <v>1.456877</v>
      </c>
      <c r="D588">
        <v>-0.26908300000000002</v>
      </c>
      <c r="E588">
        <v>4.0446999999999997E-2</v>
      </c>
      <c r="F588">
        <v>1.6504749999999999</v>
      </c>
      <c r="G588">
        <v>-0.17089099999999999</v>
      </c>
      <c r="H588">
        <v>0.26898300000000003</v>
      </c>
      <c r="I588">
        <v>1.6448119999999999</v>
      </c>
      <c r="J588">
        <v>0.12859599999999999</v>
      </c>
      <c r="K588">
        <v>-5.6855999999999997E-2</v>
      </c>
      <c r="L588">
        <v>1.180245</v>
      </c>
      <c r="M588">
        <v>0.25545800000000002</v>
      </c>
      <c r="N588">
        <v>0.104268</v>
      </c>
      <c r="O588">
        <v>1.434747</v>
      </c>
      <c r="P588">
        <v>0.17189099999999999</v>
      </c>
      <c r="Q588">
        <v>0.26855800000000002</v>
      </c>
      <c r="R588">
        <v>1.632477</v>
      </c>
    </row>
    <row r="589" spans="1:18" x14ac:dyDescent="0.25">
      <c r="A589">
        <v>-0.20690500000000001</v>
      </c>
      <c r="B589">
        <v>-0.18063100000000001</v>
      </c>
      <c r="C589">
        <v>1.4571810000000001</v>
      </c>
      <c r="D589">
        <v>-0.26919900000000002</v>
      </c>
      <c r="E589">
        <v>4.0092000000000003E-2</v>
      </c>
      <c r="F589">
        <v>1.650423</v>
      </c>
      <c r="G589">
        <v>-0.17111199999999999</v>
      </c>
      <c r="H589">
        <v>0.26894499999999999</v>
      </c>
      <c r="I589">
        <v>1.6448370000000001</v>
      </c>
      <c r="J589">
        <v>0.12869800000000001</v>
      </c>
      <c r="K589">
        <v>-6.0268000000000002E-2</v>
      </c>
      <c r="L589">
        <v>1.1827490000000001</v>
      </c>
      <c r="M589">
        <v>0.254834</v>
      </c>
      <c r="N589">
        <v>0.103904</v>
      </c>
      <c r="O589">
        <v>1.435217</v>
      </c>
      <c r="P589">
        <v>0.172069</v>
      </c>
      <c r="Q589">
        <v>0.268289</v>
      </c>
      <c r="R589">
        <v>1.6324259999999999</v>
      </c>
    </row>
    <row r="590" spans="1:18" x14ac:dyDescent="0.25">
      <c r="A590">
        <v>-0.20721300000000001</v>
      </c>
      <c r="B590">
        <v>-0.18134</v>
      </c>
      <c r="C590">
        <v>1.4574560000000001</v>
      </c>
      <c r="D590">
        <v>-0.26923900000000001</v>
      </c>
      <c r="E590">
        <v>3.9731000000000002E-2</v>
      </c>
      <c r="F590">
        <v>1.6504970000000001</v>
      </c>
      <c r="G590">
        <v>-0.171491</v>
      </c>
      <c r="H590">
        <v>0.268841</v>
      </c>
      <c r="I590">
        <v>1.644914</v>
      </c>
      <c r="J590">
        <v>0.128779</v>
      </c>
      <c r="K590">
        <v>-6.0297999999999997E-2</v>
      </c>
      <c r="L590">
        <v>1.183408</v>
      </c>
      <c r="M590">
        <v>0.25483800000000001</v>
      </c>
      <c r="N590">
        <v>0.103446</v>
      </c>
      <c r="O590">
        <v>1.435425</v>
      </c>
      <c r="P590">
        <v>0.17246700000000001</v>
      </c>
      <c r="Q590">
        <v>0.26783299999999999</v>
      </c>
      <c r="R590">
        <v>1.6323799999999999</v>
      </c>
    </row>
    <row r="591" spans="1:18" x14ac:dyDescent="0.25">
      <c r="A591">
        <v>-0.207512</v>
      </c>
      <c r="B591">
        <v>-0.18088499999999999</v>
      </c>
      <c r="C591">
        <v>1.4583470000000001</v>
      </c>
      <c r="D591">
        <v>-0.26885399999999998</v>
      </c>
      <c r="E591">
        <v>4.0587999999999999E-2</v>
      </c>
      <c r="F591">
        <v>1.6511929999999999</v>
      </c>
      <c r="G591">
        <v>-0.17171900000000001</v>
      </c>
      <c r="H591">
        <v>0.26886599999999999</v>
      </c>
      <c r="I591">
        <v>1.6449689999999999</v>
      </c>
      <c r="J591">
        <v>0.12858700000000001</v>
      </c>
      <c r="K591">
        <v>-5.4073999999999997E-2</v>
      </c>
      <c r="L591">
        <v>1.18449</v>
      </c>
      <c r="M591">
        <v>0.25688699999999998</v>
      </c>
      <c r="N591">
        <v>0.101586</v>
      </c>
      <c r="O591">
        <v>1.4366829999999999</v>
      </c>
      <c r="P591">
        <v>0.17293500000000001</v>
      </c>
      <c r="Q591">
        <v>0.267401</v>
      </c>
      <c r="R591">
        <v>1.63253</v>
      </c>
    </row>
    <row r="592" spans="1:18" x14ac:dyDescent="0.25">
      <c r="A592">
        <v>-0.21127000000000001</v>
      </c>
      <c r="B592">
        <v>-0.18241499999999999</v>
      </c>
      <c r="C592">
        <v>1.459057</v>
      </c>
      <c r="D592">
        <v>-0.26900099999999999</v>
      </c>
      <c r="E592">
        <v>4.0073999999999999E-2</v>
      </c>
      <c r="F592">
        <v>1.651168</v>
      </c>
      <c r="G592">
        <v>-0.171955</v>
      </c>
      <c r="H592">
        <v>0.268814</v>
      </c>
      <c r="I592">
        <v>1.6449830000000001</v>
      </c>
      <c r="J592">
        <v>0.129742</v>
      </c>
      <c r="K592">
        <v>-1.1147000000000001E-2</v>
      </c>
      <c r="L592">
        <v>1.1925129999999999</v>
      </c>
      <c r="M592">
        <v>0.26518599999999998</v>
      </c>
      <c r="N592">
        <v>9.9723999999999993E-2</v>
      </c>
      <c r="O592">
        <v>1.440089</v>
      </c>
      <c r="P592">
        <v>0.17330300000000001</v>
      </c>
      <c r="Q592">
        <v>0.26713700000000001</v>
      </c>
      <c r="R592">
        <v>1.632754</v>
      </c>
    </row>
    <row r="593" spans="1:18" x14ac:dyDescent="0.25">
      <c r="A593">
        <v>-0.21085499999999999</v>
      </c>
      <c r="B593">
        <v>-0.182559</v>
      </c>
      <c r="C593">
        <v>1.4588140000000001</v>
      </c>
      <c r="D593">
        <v>-0.26910000000000001</v>
      </c>
      <c r="E593">
        <v>3.9725999999999997E-2</v>
      </c>
      <c r="F593">
        <v>1.6511</v>
      </c>
      <c r="G593">
        <v>-0.17207700000000001</v>
      </c>
      <c r="H593">
        <v>0.26878299999999999</v>
      </c>
      <c r="I593">
        <v>1.6449769999999999</v>
      </c>
      <c r="J593">
        <v>0.130748</v>
      </c>
      <c r="K593">
        <v>1.1561E-2</v>
      </c>
      <c r="L593">
        <v>1.189157</v>
      </c>
      <c r="M593">
        <v>0.26844400000000002</v>
      </c>
      <c r="N593">
        <v>9.8927000000000001E-2</v>
      </c>
      <c r="O593">
        <v>1.4371510000000001</v>
      </c>
      <c r="P593">
        <v>0.17381099999999999</v>
      </c>
      <c r="Q593">
        <v>0.26702100000000001</v>
      </c>
      <c r="R593">
        <v>1.6332580000000001</v>
      </c>
    </row>
    <row r="594" spans="1:18" x14ac:dyDescent="0.25">
      <c r="A594">
        <v>-0.21068500000000001</v>
      </c>
      <c r="B594">
        <v>-0.18299000000000001</v>
      </c>
      <c r="C594">
        <v>1.4586779999999999</v>
      </c>
      <c r="D594">
        <v>-0.269235</v>
      </c>
      <c r="E594">
        <v>3.9347E-2</v>
      </c>
      <c r="F594">
        <v>1.6509769999999999</v>
      </c>
      <c r="G594">
        <v>-0.172209</v>
      </c>
      <c r="H594">
        <v>0.26873200000000003</v>
      </c>
      <c r="I594">
        <v>1.644922</v>
      </c>
      <c r="J594">
        <v>0.162494</v>
      </c>
      <c r="K594">
        <v>6.2303999999999998E-2</v>
      </c>
      <c r="L594">
        <v>1.2277940000000001</v>
      </c>
      <c r="M594">
        <v>0.276281</v>
      </c>
      <c r="N594">
        <v>8.9681999999999998E-2</v>
      </c>
      <c r="O594">
        <v>1.418774</v>
      </c>
      <c r="P594">
        <v>0.173981</v>
      </c>
      <c r="Q594">
        <v>0.26672499999999999</v>
      </c>
      <c r="R594">
        <v>1.6333610000000001</v>
      </c>
    </row>
    <row r="595" spans="1:18" x14ac:dyDescent="0.25">
      <c r="A595">
        <v>-0.21001800000000001</v>
      </c>
      <c r="B595">
        <v>-0.18289800000000001</v>
      </c>
      <c r="C595">
        <v>1.457867</v>
      </c>
      <c r="D595">
        <v>-0.26935399999999998</v>
      </c>
      <c r="E595">
        <v>3.8958E-2</v>
      </c>
      <c r="F595">
        <v>1.650703</v>
      </c>
      <c r="G595">
        <v>-0.17228599999999999</v>
      </c>
      <c r="H595">
        <v>0.26869300000000002</v>
      </c>
      <c r="I595">
        <v>1.644852</v>
      </c>
      <c r="J595">
        <v>0.17082800000000001</v>
      </c>
      <c r="K595">
        <v>8.6557999999999996E-2</v>
      </c>
      <c r="L595">
        <v>1.2540070000000001</v>
      </c>
      <c r="M595">
        <v>0.26610600000000001</v>
      </c>
      <c r="N595">
        <v>6.9666000000000006E-2</v>
      </c>
      <c r="O595">
        <v>1.433969</v>
      </c>
      <c r="P595">
        <v>0.174126</v>
      </c>
      <c r="Q595">
        <v>0.26667400000000002</v>
      </c>
      <c r="R595">
        <v>1.633426</v>
      </c>
    </row>
    <row r="596" spans="1:18" x14ac:dyDescent="0.25">
      <c r="A596">
        <v>-0.20999200000000001</v>
      </c>
      <c r="B596">
        <v>-0.18254300000000001</v>
      </c>
      <c r="C596">
        <v>1.4584520000000001</v>
      </c>
      <c r="D596">
        <v>-0.26913199999999998</v>
      </c>
      <c r="E596">
        <v>3.9791E-2</v>
      </c>
      <c r="F596">
        <v>1.650833</v>
      </c>
      <c r="G596">
        <v>-0.172377</v>
      </c>
      <c r="H596">
        <v>0.26874599999999998</v>
      </c>
      <c r="I596">
        <v>1.644798</v>
      </c>
      <c r="J596">
        <v>0.163581</v>
      </c>
      <c r="K596">
        <v>0.128914</v>
      </c>
      <c r="L596">
        <v>1.2572829999999999</v>
      </c>
      <c r="M596">
        <v>0.26396900000000001</v>
      </c>
      <c r="N596">
        <v>7.5616000000000003E-2</v>
      </c>
      <c r="O596">
        <v>1.4358329999999999</v>
      </c>
      <c r="P596">
        <v>0.173205</v>
      </c>
      <c r="Q596">
        <v>0.271569</v>
      </c>
      <c r="R596">
        <v>1.637243</v>
      </c>
    </row>
    <row r="597" spans="1:18" x14ac:dyDescent="0.25">
      <c r="A597">
        <v>-0.21171200000000001</v>
      </c>
      <c r="B597">
        <v>-0.183812</v>
      </c>
      <c r="C597">
        <v>1.4576</v>
      </c>
      <c r="D597">
        <v>-0.269291</v>
      </c>
      <c r="E597">
        <v>3.9087999999999998E-2</v>
      </c>
      <c r="F597">
        <v>1.6497660000000001</v>
      </c>
      <c r="G597">
        <v>-0.17242299999999999</v>
      </c>
      <c r="H597">
        <v>0.26879599999999998</v>
      </c>
      <c r="I597">
        <v>1.6446639999999999</v>
      </c>
      <c r="J597">
        <v>0.14959800000000001</v>
      </c>
      <c r="K597">
        <v>0.18665999999999999</v>
      </c>
      <c r="L597">
        <v>1.2495309999999999</v>
      </c>
      <c r="M597">
        <v>0.25797799999999999</v>
      </c>
      <c r="N597">
        <v>9.6492999999999995E-2</v>
      </c>
      <c r="O597">
        <v>1.4395789999999999</v>
      </c>
      <c r="P597">
        <v>0.16384499999999999</v>
      </c>
      <c r="Q597">
        <v>0.28467199999999998</v>
      </c>
      <c r="R597">
        <v>1.647764</v>
      </c>
    </row>
    <row r="598" spans="1:18" x14ac:dyDescent="0.25">
      <c r="A598">
        <v>-0.211503</v>
      </c>
      <c r="B598">
        <v>-0.18093799999999999</v>
      </c>
      <c r="C598">
        <v>1.4593560000000001</v>
      </c>
      <c r="D598">
        <v>-0.26857900000000001</v>
      </c>
      <c r="E598">
        <v>4.3164000000000001E-2</v>
      </c>
      <c r="F598">
        <v>1.650226</v>
      </c>
      <c r="G598">
        <v>-0.172572</v>
      </c>
      <c r="H598">
        <v>0.26879399999999998</v>
      </c>
      <c r="I598">
        <v>1.6445129999999999</v>
      </c>
      <c r="J598">
        <v>0.123076</v>
      </c>
      <c r="K598">
        <v>0.26641500000000001</v>
      </c>
      <c r="L598">
        <v>1.2009719999999999</v>
      </c>
      <c r="M598">
        <v>0.27342100000000003</v>
      </c>
      <c r="N598">
        <v>9.4014E-2</v>
      </c>
      <c r="O598">
        <v>1.4593719999999999</v>
      </c>
      <c r="P598">
        <v>0.163081</v>
      </c>
      <c r="Q598">
        <v>0.28870200000000001</v>
      </c>
      <c r="R598">
        <v>1.6503209999999999</v>
      </c>
    </row>
    <row r="599" spans="1:18" x14ac:dyDescent="0.25">
      <c r="A599">
        <v>-0.21179999999999999</v>
      </c>
      <c r="B599">
        <v>-0.17644699999999999</v>
      </c>
      <c r="C599">
        <v>1.462439</v>
      </c>
      <c r="D599">
        <v>-0.26716600000000001</v>
      </c>
      <c r="E599">
        <v>4.9683999999999999E-2</v>
      </c>
      <c r="F599">
        <v>1.6510530000000001</v>
      </c>
      <c r="G599">
        <v>-0.17116999999999999</v>
      </c>
      <c r="H599">
        <v>0.26922099999999999</v>
      </c>
      <c r="I599">
        <v>1.64351</v>
      </c>
      <c r="J599">
        <v>0.11801300000000001</v>
      </c>
      <c r="K599">
        <v>0.31030400000000002</v>
      </c>
      <c r="L599">
        <v>1.2143139999999999</v>
      </c>
      <c r="M599">
        <v>0.260633</v>
      </c>
      <c r="N599">
        <v>0.111001</v>
      </c>
      <c r="O599">
        <v>1.440175</v>
      </c>
      <c r="P599">
        <v>0.16461500000000001</v>
      </c>
      <c r="Q599">
        <v>0.29436200000000001</v>
      </c>
      <c r="R599">
        <v>1.6524160000000001</v>
      </c>
    </row>
    <row r="600" spans="1:18" x14ac:dyDescent="0.25">
      <c r="A600">
        <v>-0.211761</v>
      </c>
      <c r="B600">
        <v>-0.172712</v>
      </c>
      <c r="C600">
        <v>1.4640709999999999</v>
      </c>
      <c r="D600">
        <v>-0.26631700000000003</v>
      </c>
      <c r="E600">
        <v>5.4248999999999999E-2</v>
      </c>
      <c r="F600">
        <v>1.6515880000000001</v>
      </c>
      <c r="G600">
        <v>-0.16506299999999999</v>
      </c>
      <c r="H600">
        <v>0.26993299999999998</v>
      </c>
      <c r="I600">
        <v>1.6402030000000001</v>
      </c>
      <c r="J600">
        <v>0.114165</v>
      </c>
      <c r="K600">
        <v>0.35603200000000002</v>
      </c>
      <c r="L600">
        <v>1.231746</v>
      </c>
      <c r="M600">
        <v>0.254139</v>
      </c>
      <c r="N600">
        <v>0.12865399999999999</v>
      </c>
      <c r="O600">
        <v>1.426531</v>
      </c>
      <c r="P600">
        <v>0.169044</v>
      </c>
      <c r="Q600">
        <v>0.30144399999999999</v>
      </c>
      <c r="R600">
        <v>1.6537839999999999</v>
      </c>
    </row>
    <row r="601" spans="1:18" x14ac:dyDescent="0.25">
      <c r="A601">
        <v>-0.211618</v>
      </c>
      <c r="B601">
        <v>-0.171851</v>
      </c>
      <c r="C601">
        <v>1.4645980000000001</v>
      </c>
      <c r="D601">
        <v>-0.26632400000000001</v>
      </c>
      <c r="E601">
        <v>5.5724999999999997E-2</v>
      </c>
      <c r="F601">
        <v>1.6516010000000001</v>
      </c>
      <c r="G601">
        <v>-0.159224</v>
      </c>
      <c r="H601">
        <v>0.26999400000000001</v>
      </c>
      <c r="I601">
        <v>1.6376740000000001</v>
      </c>
      <c r="J601">
        <v>0.117218</v>
      </c>
      <c r="K601">
        <v>0.39241399999999999</v>
      </c>
      <c r="L601">
        <v>1.2433559999999999</v>
      </c>
      <c r="M601">
        <v>0.249533</v>
      </c>
      <c r="N601">
        <v>0.14791499999999999</v>
      </c>
      <c r="O601">
        <v>1.419241</v>
      </c>
      <c r="P601">
        <v>0.169289</v>
      </c>
      <c r="Q601">
        <v>0.30136499999999999</v>
      </c>
      <c r="R601">
        <v>1.653875</v>
      </c>
    </row>
    <row r="602" spans="1:18" x14ac:dyDescent="0.25">
      <c r="A602">
        <v>-0.211172</v>
      </c>
      <c r="B602">
        <v>-0.171211</v>
      </c>
      <c r="C602">
        <v>1.464488</v>
      </c>
      <c r="D602">
        <v>-0.26625599999999999</v>
      </c>
      <c r="E602">
        <v>5.6180000000000001E-2</v>
      </c>
      <c r="F602">
        <v>1.6516409999999999</v>
      </c>
      <c r="G602">
        <v>-0.15418699999999999</v>
      </c>
      <c r="H602">
        <v>0.27060499999999998</v>
      </c>
      <c r="I602">
        <v>1.6362509999999999</v>
      </c>
      <c r="J602">
        <v>0.117424</v>
      </c>
      <c r="K602">
        <v>0.42619499999999999</v>
      </c>
      <c r="L602">
        <v>1.259838</v>
      </c>
      <c r="M602">
        <v>0.25025700000000001</v>
      </c>
      <c r="N602">
        <v>0.166408</v>
      </c>
      <c r="O602">
        <v>1.4147069999999999</v>
      </c>
      <c r="P602">
        <v>0.16936799999999999</v>
      </c>
      <c r="Q602">
        <v>0.30445899999999998</v>
      </c>
      <c r="R602">
        <v>1.654253</v>
      </c>
    </row>
    <row r="603" spans="1:18" x14ac:dyDescent="0.25">
      <c r="A603">
        <v>-0.210755</v>
      </c>
      <c r="B603">
        <v>-0.17108499999999999</v>
      </c>
      <c r="C603">
        <v>1.464316</v>
      </c>
      <c r="D603">
        <v>-0.26627499999999998</v>
      </c>
      <c r="E603">
        <v>5.6214E-2</v>
      </c>
      <c r="F603">
        <v>1.651648</v>
      </c>
      <c r="G603">
        <v>-0.15243200000000001</v>
      </c>
      <c r="H603">
        <v>0.27084000000000003</v>
      </c>
      <c r="I603">
        <v>1.6358200000000001</v>
      </c>
      <c r="J603">
        <v>0.118176</v>
      </c>
      <c r="K603">
        <v>0.44504300000000002</v>
      </c>
      <c r="L603">
        <v>1.2742599999999999</v>
      </c>
      <c r="M603">
        <v>0.25107600000000002</v>
      </c>
      <c r="N603">
        <v>0.17783199999999999</v>
      </c>
      <c r="O603">
        <v>1.4152750000000001</v>
      </c>
      <c r="P603">
        <v>0.16969400000000001</v>
      </c>
      <c r="Q603">
        <v>0.30849399999999999</v>
      </c>
      <c r="R603">
        <v>1.654301</v>
      </c>
    </row>
    <row r="604" spans="1:18" x14ac:dyDescent="0.25">
      <c r="A604">
        <v>-0.210121</v>
      </c>
      <c r="B604">
        <v>-0.17096900000000001</v>
      </c>
      <c r="C604">
        <v>1.4641409999999999</v>
      </c>
      <c r="D604">
        <v>-0.26642500000000002</v>
      </c>
      <c r="E604">
        <v>5.6117E-2</v>
      </c>
      <c r="F604">
        <v>1.6516519999999999</v>
      </c>
      <c r="G604">
        <v>-0.151806</v>
      </c>
      <c r="H604">
        <v>0.27090700000000001</v>
      </c>
      <c r="I604">
        <v>1.6357839999999999</v>
      </c>
      <c r="J604">
        <v>0.12020699999999999</v>
      </c>
      <c r="K604">
        <v>0.45788400000000001</v>
      </c>
      <c r="L604">
        <v>1.2907280000000001</v>
      </c>
      <c r="M604">
        <v>0.249754</v>
      </c>
      <c r="N604">
        <v>0.23338600000000001</v>
      </c>
      <c r="O604">
        <v>1.415087</v>
      </c>
      <c r="P604">
        <v>0.16993800000000001</v>
      </c>
      <c r="Q604">
        <v>0.30886799999999998</v>
      </c>
      <c r="R604">
        <v>1.654217</v>
      </c>
    </row>
    <row r="605" spans="1:18" x14ac:dyDescent="0.25">
      <c r="A605">
        <v>-0.2097</v>
      </c>
      <c r="B605">
        <v>-0.17111000000000001</v>
      </c>
      <c r="C605">
        <v>1.46411</v>
      </c>
      <c r="D605">
        <v>-0.26663900000000001</v>
      </c>
      <c r="E605">
        <v>5.5914999999999999E-2</v>
      </c>
      <c r="F605">
        <v>1.6516789999999999</v>
      </c>
      <c r="G605">
        <v>-0.14976400000000001</v>
      </c>
      <c r="H605">
        <v>0.27445700000000001</v>
      </c>
      <c r="I605">
        <v>1.637248</v>
      </c>
      <c r="J605">
        <v>0.121419</v>
      </c>
      <c r="K605">
        <v>0.466165</v>
      </c>
      <c r="L605">
        <v>1.300837</v>
      </c>
      <c r="M605">
        <v>0.24990899999999999</v>
      </c>
      <c r="N605">
        <v>0.23388400000000001</v>
      </c>
      <c r="O605">
        <v>1.415178</v>
      </c>
      <c r="P605">
        <v>0.16986899999999999</v>
      </c>
      <c r="Q605">
        <v>0.31068699999999999</v>
      </c>
      <c r="R605">
        <v>1.653926</v>
      </c>
    </row>
    <row r="606" spans="1:18" x14ac:dyDescent="0.25">
      <c r="A606">
        <v>-0.208702</v>
      </c>
      <c r="B606">
        <v>-0.17104900000000001</v>
      </c>
      <c r="C606">
        <v>1.464464</v>
      </c>
      <c r="D606">
        <v>-0.26677099999999998</v>
      </c>
      <c r="E606">
        <v>5.5846E-2</v>
      </c>
      <c r="F606">
        <v>1.651745</v>
      </c>
      <c r="G606">
        <v>-0.14894399999999999</v>
      </c>
      <c r="H606">
        <v>0.275779</v>
      </c>
      <c r="I606">
        <v>1.63781</v>
      </c>
      <c r="J606">
        <v>0.122034</v>
      </c>
      <c r="K606">
        <v>0.46958699999999998</v>
      </c>
      <c r="L606">
        <v>1.306738</v>
      </c>
      <c r="M606">
        <v>0.250025</v>
      </c>
      <c r="N606">
        <v>0.234873</v>
      </c>
      <c r="O606">
        <v>1.4154370000000001</v>
      </c>
      <c r="P606">
        <v>0.170075</v>
      </c>
      <c r="Q606">
        <v>0.31163299999999999</v>
      </c>
      <c r="R606">
        <v>1.6540060000000001</v>
      </c>
    </row>
    <row r="607" spans="1:18" x14ac:dyDescent="0.25">
      <c r="A607">
        <v>-0.208264</v>
      </c>
      <c r="B607">
        <v>-0.171124</v>
      </c>
      <c r="C607">
        <v>1.463382</v>
      </c>
      <c r="D607">
        <v>-0.26662999999999998</v>
      </c>
      <c r="E607">
        <v>5.5012999999999999E-2</v>
      </c>
      <c r="F607">
        <v>1.6515439999999999</v>
      </c>
      <c r="G607">
        <v>-0.14832799999999999</v>
      </c>
      <c r="H607">
        <v>0.27692800000000001</v>
      </c>
      <c r="I607">
        <v>1.6383909999999999</v>
      </c>
      <c r="J607">
        <v>0.12238400000000001</v>
      </c>
      <c r="K607">
        <v>0.47112599999999999</v>
      </c>
      <c r="L607">
        <v>1.3094140000000001</v>
      </c>
      <c r="M607">
        <v>0.25005500000000003</v>
      </c>
      <c r="N607">
        <v>0.23568600000000001</v>
      </c>
      <c r="O607">
        <v>1.4154059999999999</v>
      </c>
      <c r="P607">
        <v>0.17016800000000001</v>
      </c>
      <c r="Q607">
        <v>0.31194699999999997</v>
      </c>
      <c r="R607">
        <v>1.6540159999999999</v>
      </c>
    </row>
    <row r="608" spans="1:18" x14ac:dyDescent="0.25">
      <c r="A608">
        <v>-0.20868999999999999</v>
      </c>
      <c r="B608">
        <v>-0.17131099999999999</v>
      </c>
      <c r="C608">
        <v>1.463689</v>
      </c>
      <c r="D608">
        <v>-0.266706</v>
      </c>
      <c r="E608">
        <v>5.5043000000000002E-2</v>
      </c>
      <c r="F608">
        <v>1.6516420000000001</v>
      </c>
      <c r="G608">
        <v>-0.14835999999999999</v>
      </c>
      <c r="H608">
        <v>0.27689000000000002</v>
      </c>
      <c r="I608">
        <v>1.6384559999999999</v>
      </c>
      <c r="J608">
        <v>0.122305</v>
      </c>
      <c r="K608">
        <v>0.47175600000000001</v>
      </c>
      <c r="L608">
        <v>1.3100430000000001</v>
      </c>
      <c r="M608">
        <v>0.25006699999999998</v>
      </c>
      <c r="N608">
        <v>0.23580000000000001</v>
      </c>
      <c r="O608">
        <v>1.4153439999999999</v>
      </c>
      <c r="P608">
        <v>0.170241</v>
      </c>
      <c r="Q608">
        <v>0.31259199999999998</v>
      </c>
      <c r="R608">
        <v>1.6539600000000001</v>
      </c>
    </row>
    <row r="609" spans="1:18" x14ac:dyDescent="0.25">
      <c r="A609">
        <v>-0.24562800000000001</v>
      </c>
      <c r="B609">
        <v>-0.16631599999999999</v>
      </c>
      <c r="C609">
        <v>1.4866470000000001</v>
      </c>
      <c r="D609">
        <v>-0.26673200000000002</v>
      </c>
      <c r="E609">
        <v>5.5120000000000002E-2</v>
      </c>
      <c r="F609">
        <v>1.651886</v>
      </c>
      <c r="G609">
        <v>-0.14827199999999999</v>
      </c>
      <c r="H609">
        <v>0.27667399999999998</v>
      </c>
      <c r="I609">
        <v>1.638439</v>
      </c>
      <c r="J609">
        <v>0.12198000000000001</v>
      </c>
      <c r="K609">
        <v>0.47170800000000002</v>
      </c>
      <c r="L609">
        <v>1.309593</v>
      </c>
      <c r="M609">
        <v>0.24911900000000001</v>
      </c>
      <c r="N609">
        <v>0.236794</v>
      </c>
      <c r="O609">
        <v>1.4145779999999999</v>
      </c>
      <c r="P609">
        <v>0.17044699999999999</v>
      </c>
      <c r="Q609">
        <v>0.31318400000000002</v>
      </c>
      <c r="R609">
        <v>1.653956</v>
      </c>
    </row>
    <row r="610" spans="1:18" x14ac:dyDescent="0.25">
      <c r="A610">
        <v>-0.20904900000000001</v>
      </c>
      <c r="B610">
        <v>-0.16278599999999999</v>
      </c>
      <c r="C610">
        <v>1.464682</v>
      </c>
      <c r="D610">
        <v>-0.26677600000000001</v>
      </c>
      <c r="E610">
        <v>5.5240999999999998E-2</v>
      </c>
      <c r="F610">
        <v>1.6522920000000001</v>
      </c>
      <c r="G610">
        <v>-0.148148</v>
      </c>
      <c r="H610">
        <v>0.27635700000000002</v>
      </c>
      <c r="I610">
        <v>1.638393</v>
      </c>
      <c r="J610">
        <v>0.11969100000000001</v>
      </c>
      <c r="K610">
        <v>0.46718599999999999</v>
      </c>
      <c r="L610">
        <v>1.3017609999999999</v>
      </c>
      <c r="M610">
        <v>0.248972</v>
      </c>
      <c r="N610">
        <v>0.236044</v>
      </c>
      <c r="O610">
        <v>1.4139889999999999</v>
      </c>
      <c r="P610">
        <v>0.170319</v>
      </c>
      <c r="Q610">
        <v>0.31362400000000001</v>
      </c>
      <c r="R610">
        <v>1.6540630000000001</v>
      </c>
    </row>
    <row r="611" spans="1:18" x14ac:dyDescent="0.25">
      <c r="A611">
        <v>-0.20816799999999999</v>
      </c>
      <c r="B611">
        <v>-0.167573</v>
      </c>
      <c r="C611">
        <v>1.4606410000000001</v>
      </c>
      <c r="D611">
        <v>-0.266455</v>
      </c>
      <c r="E611">
        <v>5.509E-2</v>
      </c>
      <c r="F611">
        <v>1.6524540000000001</v>
      </c>
      <c r="G611">
        <v>-0.147451</v>
      </c>
      <c r="H611">
        <v>0.27590399999999998</v>
      </c>
      <c r="I611">
        <v>1.6381520000000001</v>
      </c>
      <c r="J611">
        <v>0.116725</v>
      </c>
      <c r="K611">
        <v>0.44938899999999998</v>
      </c>
      <c r="L611">
        <v>1.275291</v>
      </c>
      <c r="M611">
        <v>0.246836</v>
      </c>
      <c r="N611">
        <v>0.233431</v>
      </c>
      <c r="O611">
        <v>1.410712</v>
      </c>
      <c r="P611">
        <v>0.17052500000000001</v>
      </c>
      <c r="Q611">
        <v>0.31418099999999999</v>
      </c>
      <c r="R611">
        <v>1.654415</v>
      </c>
    </row>
    <row r="612" spans="1:18" x14ac:dyDescent="0.25">
      <c r="A612">
        <v>-0.20822399999999999</v>
      </c>
      <c r="B612">
        <v>-0.16716900000000001</v>
      </c>
      <c r="C612">
        <v>1.4608570000000001</v>
      </c>
      <c r="D612">
        <v>-0.266351</v>
      </c>
      <c r="E612">
        <v>5.5294000000000003E-2</v>
      </c>
      <c r="F612">
        <v>1.652987</v>
      </c>
      <c r="G612">
        <v>-0.14707500000000001</v>
      </c>
      <c r="H612">
        <v>0.27528000000000002</v>
      </c>
      <c r="I612">
        <v>1.6378459999999999</v>
      </c>
      <c r="J612">
        <v>0.11512500000000001</v>
      </c>
      <c r="K612">
        <v>0.42376799999999998</v>
      </c>
      <c r="L612">
        <v>1.2531350000000001</v>
      </c>
      <c r="M612">
        <v>0.244642</v>
      </c>
      <c r="N612">
        <v>0.223688</v>
      </c>
      <c r="O612">
        <v>1.4031389999999999</v>
      </c>
      <c r="P612">
        <v>0.17027300000000001</v>
      </c>
      <c r="Q612">
        <v>0.31221900000000002</v>
      </c>
      <c r="R612">
        <v>1.654426</v>
      </c>
    </row>
    <row r="613" spans="1:18" x14ac:dyDescent="0.25">
      <c r="A613">
        <v>-0.20869299999999999</v>
      </c>
      <c r="B613">
        <v>-0.16692000000000001</v>
      </c>
      <c r="C613">
        <v>1.461368</v>
      </c>
      <c r="D613">
        <v>-0.26613399999999998</v>
      </c>
      <c r="E613">
        <v>5.5617E-2</v>
      </c>
      <c r="F613">
        <v>1.653462</v>
      </c>
      <c r="G613">
        <v>-0.147788</v>
      </c>
      <c r="H613">
        <v>0.27407999999999999</v>
      </c>
      <c r="I613">
        <v>1.6375360000000001</v>
      </c>
      <c r="J613">
        <v>0.11781999999999999</v>
      </c>
      <c r="K613">
        <v>0.39018999999999998</v>
      </c>
      <c r="L613">
        <v>1.229752</v>
      </c>
      <c r="M613">
        <v>0.24222399999999999</v>
      </c>
      <c r="N613">
        <v>0.21026400000000001</v>
      </c>
      <c r="O613">
        <v>1.396641</v>
      </c>
      <c r="P613">
        <v>0.168014</v>
      </c>
      <c r="Q613">
        <v>0.301562</v>
      </c>
      <c r="R613">
        <v>1.6543870000000001</v>
      </c>
    </row>
    <row r="614" spans="1:18" x14ac:dyDescent="0.25">
      <c r="A614">
        <v>-0.208869</v>
      </c>
      <c r="B614">
        <v>-0.166437</v>
      </c>
      <c r="C614">
        <v>1.461824</v>
      </c>
      <c r="D614">
        <v>-0.265818</v>
      </c>
      <c r="E614">
        <v>5.6182999999999997E-2</v>
      </c>
      <c r="F614">
        <v>1.654004</v>
      </c>
      <c r="G614">
        <v>-0.14842900000000001</v>
      </c>
      <c r="H614">
        <v>0.27334700000000001</v>
      </c>
      <c r="I614">
        <v>1.6373759999999999</v>
      </c>
      <c r="J614">
        <v>0.12153899999999999</v>
      </c>
      <c r="K614">
        <v>0.34452500000000003</v>
      </c>
      <c r="L614">
        <v>1.2119519999999999</v>
      </c>
      <c r="M614">
        <v>0.24069599999999999</v>
      </c>
      <c r="N614">
        <v>0.19238</v>
      </c>
      <c r="O614">
        <v>1.3917090000000001</v>
      </c>
      <c r="P614">
        <v>0.16799</v>
      </c>
      <c r="Q614">
        <v>0.30118099999999998</v>
      </c>
      <c r="R614">
        <v>1.654598</v>
      </c>
    </row>
    <row r="615" spans="1:18" x14ac:dyDescent="0.25">
      <c r="A615">
        <v>-0.22131700000000001</v>
      </c>
      <c r="B615">
        <v>-0.15790000000000001</v>
      </c>
      <c r="C615">
        <v>1.479257</v>
      </c>
      <c r="D615">
        <v>-0.26466299999999998</v>
      </c>
      <c r="E615">
        <v>4.8217999999999997E-2</v>
      </c>
      <c r="F615">
        <v>1.6525080000000001</v>
      </c>
      <c r="G615">
        <v>-0.15323899999999999</v>
      </c>
      <c r="H615">
        <v>0.27266400000000002</v>
      </c>
      <c r="I615">
        <v>1.6390070000000001</v>
      </c>
      <c r="J615">
        <v>0.12706500000000001</v>
      </c>
      <c r="K615">
        <v>0.30938700000000002</v>
      </c>
      <c r="L615">
        <v>1.1979489999999999</v>
      </c>
      <c r="M615">
        <v>0.24490799999999999</v>
      </c>
      <c r="N615">
        <v>0.16588800000000001</v>
      </c>
      <c r="O615">
        <v>1.397303</v>
      </c>
      <c r="P615">
        <v>0.16768</v>
      </c>
      <c r="Q615">
        <v>0.301064</v>
      </c>
      <c r="R615">
        <v>1.654906</v>
      </c>
    </row>
    <row r="616" spans="1:18" x14ac:dyDescent="0.25">
      <c r="A616">
        <v>-0.216166</v>
      </c>
      <c r="B616">
        <v>-0.158996</v>
      </c>
      <c r="C616">
        <v>1.4729639999999999</v>
      </c>
      <c r="D616">
        <v>-0.26471099999999997</v>
      </c>
      <c r="E616">
        <v>4.6183000000000002E-2</v>
      </c>
      <c r="F616">
        <v>1.6519889999999999</v>
      </c>
      <c r="G616">
        <v>-0.15778600000000001</v>
      </c>
      <c r="H616">
        <v>0.27104400000000001</v>
      </c>
      <c r="I616">
        <v>1.6399090000000001</v>
      </c>
      <c r="J616">
        <v>0.13442299999999999</v>
      </c>
      <c r="K616">
        <v>0.27081</v>
      </c>
      <c r="L616">
        <v>1.180283</v>
      </c>
      <c r="M616">
        <v>0.249225</v>
      </c>
      <c r="N616">
        <v>0.149168</v>
      </c>
      <c r="O616">
        <v>1.392493</v>
      </c>
      <c r="P616">
        <v>0.130527</v>
      </c>
      <c r="Q616">
        <v>0.25269900000000001</v>
      </c>
      <c r="R616">
        <v>1.612997</v>
      </c>
    </row>
    <row r="617" spans="1:18" x14ac:dyDescent="0.25">
      <c r="A617">
        <v>-0.20776</v>
      </c>
      <c r="B617">
        <v>-0.177014</v>
      </c>
      <c r="C617">
        <v>1.456075</v>
      </c>
      <c r="D617">
        <v>-0.26534799999999997</v>
      </c>
      <c r="E617">
        <v>4.4338000000000002E-2</v>
      </c>
      <c r="F617">
        <v>1.6512899999999999</v>
      </c>
      <c r="G617">
        <v>-0.16258800000000001</v>
      </c>
      <c r="H617">
        <v>0.26916899999999999</v>
      </c>
      <c r="I617">
        <v>1.6407419999999999</v>
      </c>
      <c r="J617">
        <v>0.13979900000000001</v>
      </c>
      <c r="K617">
        <v>0.24109700000000001</v>
      </c>
      <c r="L617">
        <v>1.170633</v>
      </c>
      <c r="M617">
        <v>0.246644</v>
      </c>
      <c r="N617">
        <v>0.13383300000000001</v>
      </c>
      <c r="O617">
        <v>1.382152</v>
      </c>
      <c r="P617">
        <v>0.132435</v>
      </c>
      <c r="Q617">
        <v>0.23819100000000001</v>
      </c>
      <c r="R617">
        <v>1.607164</v>
      </c>
    </row>
    <row r="618" spans="1:18" x14ac:dyDescent="0.25">
      <c r="A618">
        <v>-0.208231</v>
      </c>
      <c r="B618">
        <v>-0.17854300000000001</v>
      </c>
      <c r="C618">
        <v>1.459284</v>
      </c>
      <c r="D618">
        <v>-0.26589000000000002</v>
      </c>
      <c r="E618">
        <v>4.5296000000000003E-2</v>
      </c>
      <c r="F618">
        <v>1.651743</v>
      </c>
      <c r="G618">
        <v>-0.16472899999999999</v>
      </c>
      <c r="H618">
        <v>0.26916099999999998</v>
      </c>
      <c r="I618">
        <v>1.6413949999999999</v>
      </c>
      <c r="J618">
        <v>0.14995800000000001</v>
      </c>
      <c r="K618">
        <v>0.19695399999999999</v>
      </c>
      <c r="L618">
        <v>1.1662380000000001</v>
      </c>
      <c r="M618">
        <v>0.249248</v>
      </c>
      <c r="N618">
        <v>0.121973</v>
      </c>
      <c r="O618">
        <v>1.379918</v>
      </c>
      <c r="P618">
        <v>0.13211800000000001</v>
      </c>
      <c r="Q618">
        <v>0.24454699999999999</v>
      </c>
      <c r="R618">
        <v>1.6151089999999999</v>
      </c>
    </row>
    <row r="619" spans="1:18" x14ac:dyDescent="0.25">
      <c r="A619">
        <v>-0.20846600000000001</v>
      </c>
      <c r="B619">
        <v>-0.17842</v>
      </c>
      <c r="C619">
        <v>1.4600280000000001</v>
      </c>
      <c r="D619">
        <v>-0.266293</v>
      </c>
      <c r="E619">
        <v>4.6061999999999999E-2</v>
      </c>
      <c r="F619">
        <v>1.6518330000000001</v>
      </c>
      <c r="G619">
        <v>-0.165519</v>
      </c>
      <c r="H619">
        <v>0.269098</v>
      </c>
      <c r="I619">
        <v>1.6414839999999999</v>
      </c>
      <c r="J619">
        <v>0.14488699999999999</v>
      </c>
      <c r="K619">
        <v>0.16350400000000001</v>
      </c>
      <c r="L619">
        <v>1.1334679999999999</v>
      </c>
      <c r="M619">
        <v>0.24304300000000001</v>
      </c>
      <c r="N619">
        <v>0.12540499999999999</v>
      </c>
      <c r="O619">
        <v>1.4024080000000001</v>
      </c>
      <c r="P619">
        <v>0.160382</v>
      </c>
      <c r="Q619">
        <v>0.28341699999999997</v>
      </c>
      <c r="R619">
        <v>1.6431279999999999</v>
      </c>
    </row>
    <row r="620" spans="1:18" x14ac:dyDescent="0.25">
      <c r="A620">
        <v>-0.208367</v>
      </c>
      <c r="B620">
        <v>-0.18024399999999999</v>
      </c>
      <c r="C620">
        <v>1.4591639999999999</v>
      </c>
      <c r="D620">
        <v>-0.26703700000000002</v>
      </c>
      <c r="E620">
        <v>4.4694999999999999E-2</v>
      </c>
      <c r="F620">
        <v>1.650495</v>
      </c>
      <c r="G620">
        <v>-0.16578699999999999</v>
      </c>
      <c r="H620">
        <v>0.26912900000000001</v>
      </c>
      <c r="I620">
        <v>1.641418</v>
      </c>
      <c r="J620">
        <v>0.15002299999999999</v>
      </c>
      <c r="K620">
        <v>0.14064499999999999</v>
      </c>
      <c r="L620">
        <v>1.126703</v>
      </c>
      <c r="M620">
        <v>0.24491499999999999</v>
      </c>
      <c r="N620">
        <v>0.122854</v>
      </c>
      <c r="O620">
        <v>1.4023650000000001</v>
      </c>
      <c r="P620">
        <v>0.162161</v>
      </c>
      <c r="Q620">
        <v>0.282781</v>
      </c>
      <c r="R620">
        <v>1.6417310000000001</v>
      </c>
    </row>
    <row r="621" spans="1:18" x14ac:dyDescent="0.25">
      <c r="A621">
        <v>-0.20825299999999999</v>
      </c>
      <c r="B621">
        <v>-0.18113699999999999</v>
      </c>
      <c r="C621">
        <v>1.458906</v>
      </c>
      <c r="D621">
        <v>-0.26766800000000002</v>
      </c>
      <c r="E621">
        <v>4.4248999999999997E-2</v>
      </c>
      <c r="F621">
        <v>1.649675</v>
      </c>
      <c r="G621">
        <v>-0.166073</v>
      </c>
      <c r="H621">
        <v>0.26918700000000001</v>
      </c>
      <c r="I621">
        <v>1.6413469999999999</v>
      </c>
      <c r="J621">
        <v>0.159612</v>
      </c>
      <c r="K621">
        <v>9.3121999999999996E-2</v>
      </c>
      <c r="L621">
        <v>1.1287579999999999</v>
      </c>
      <c r="M621">
        <v>0.24601500000000001</v>
      </c>
      <c r="N621">
        <v>0.116883</v>
      </c>
      <c r="O621">
        <v>1.400353</v>
      </c>
      <c r="P621">
        <v>0.16488800000000001</v>
      </c>
      <c r="Q621">
        <v>0.27979500000000002</v>
      </c>
      <c r="R621">
        <v>1.638191</v>
      </c>
    </row>
    <row r="622" spans="1:18" x14ac:dyDescent="0.25">
      <c r="A622">
        <v>-0.20846799999999999</v>
      </c>
      <c r="B622">
        <v>-0.180474</v>
      </c>
      <c r="C622">
        <v>1.4596389999999999</v>
      </c>
      <c r="D622">
        <v>-0.26785599999999998</v>
      </c>
      <c r="E622">
        <v>4.5866999999999998E-2</v>
      </c>
      <c r="F622">
        <v>1.649322</v>
      </c>
      <c r="G622">
        <v>-0.16628200000000001</v>
      </c>
      <c r="H622">
        <v>0.26925500000000002</v>
      </c>
      <c r="I622">
        <v>1.6412370000000001</v>
      </c>
      <c r="J622">
        <v>0.14955199999999999</v>
      </c>
      <c r="K622">
        <v>7.9569000000000001E-2</v>
      </c>
      <c r="L622">
        <v>1.112466</v>
      </c>
      <c r="M622">
        <v>0.24739800000000001</v>
      </c>
      <c r="N622">
        <v>0.115604</v>
      </c>
      <c r="O622">
        <v>1.3943939999999999</v>
      </c>
      <c r="P622">
        <v>0.168798</v>
      </c>
      <c r="Q622">
        <v>0.27649000000000001</v>
      </c>
      <c r="R622">
        <v>1.6348609999999999</v>
      </c>
    </row>
    <row r="623" spans="1:18" x14ac:dyDescent="0.25">
      <c r="A623">
        <v>-0.21141099999999999</v>
      </c>
      <c r="B623">
        <v>-0.18010200000000001</v>
      </c>
      <c r="C623">
        <v>1.4599</v>
      </c>
      <c r="D623">
        <v>-0.26802300000000001</v>
      </c>
      <c r="E623">
        <v>4.7062E-2</v>
      </c>
      <c r="F623">
        <v>1.6489819999999999</v>
      </c>
      <c r="G623">
        <v>-0.16636100000000001</v>
      </c>
      <c r="H623">
        <v>0.26942199999999999</v>
      </c>
      <c r="I623">
        <v>1.6411279999999999</v>
      </c>
      <c r="J623">
        <v>0.15925500000000001</v>
      </c>
      <c r="K623">
        <v>5.3991999999999998E-2</v>
      </c>
      <c r="L623">
        <v>1.139354</v>
      </c>
      <c r="M623">
        <v>0.246338</v>
      </c>
      <c r="N623">
        <v>0.11534</v>
      </c>
      <c r="O623">
        <v>1.3901220000000001</v>
      </c>
      <c r="P623">
        <v>0.17108400000000001</v>
      </c>
      <c r="Q623">
        <v>0.27464499999999997</v>
      </c>
      <c r="R623">
        <v>1.6331009999999999</v>
      </c>
    </row>
    <row r="624" spans="1:18" x14ac:dyDescent="0.25">
      <c r="A624">
        <v>-0.22572</v>
      </c>
      <c r="B624">
        <v>-0.154254</v>
      </c>
      <c r="C624">
        <v>1.4841040000000001</v>
      </c>
      <c r="D624">
        <v>-0.26858399999999999</v>
      </c>
      <c r="E624">
        <v>4.6743E-2</v>
      </c>
      <c r="F624">
        <v>1.6480459999999999</v>
      </c>
      <c r="G624">
        <v>-0.166654</v>
      </c>
      <c r="H624">
        <v>0.26958900000000002</v>
      </c>
      <c r="I624">
        <v>1.640984</v>
      </c>
      <c r="J624">
        <v>0.15728300000000001</v>
      </c>
      <c r="K624">
        <v>2.6141999999999999E-2</v>
      </c>
      <c r="L624">
        <v>1.1421479999999999</v>
      </c>
      <c r="M624">
        <v>0.249527</v>
      </c>
      <c r="N624">
        <v>0.115341</v>
      </c>
      <c r="O624">
        <v>1.3884449999999999</v>
      </c>
      <c r="P624">
        <v>0.17255899999999999</v>
      </c>
      <c r="Q624">
        <v>0.27336500000000002</v>
      </c>
      <c r="R624">
        <v>1.6317109999999999</v>
      </c>
    </row>
    <row r="625" spans="1:18" x14ac:dyDescent="0.25">
      <c r="A625">
        <v>-0.21707899999999999</v>
      </c>
      <c r="B625">
        <v>-0.158555</v>
      </c>
      <c r="C625">
        <v>1.4734050000000001</v>
      </c>
      <c r="D625">
        <v>-0.26849400000000001</v>
      </c>
      <c r="E625">
        <v>4.7601999999999998E-2</v>
      </c>
      <c r="F625">
        <v>1.6479919999999999</v>
      </c>
      <c r="G625">
        <v>-0.166769</v>
      </c>
      <c r="H625">
        <v>0.26984000000000002</v>
      </c>
      <c r="I625">
        <v>1.6406860000000001</v>
      </c>
      <c r="J625">
        <v>0.156554</v>
      </c>
      <c r="K625">
        <v>8.8099999999999995E-4</v>
      </c>
      <c r="L625">
        <v>1.149084</v>
      </c>
      <c r="M625">
        <v>0.282439</v>
      </c>
      <c r="N625">
        <v>0.14191400000000001</v>
      </c>
      <c r="O625">
        <v>1.409316</v>
      </c>
      <c r="P625">
        <v>0.17408799999999999</v>
      </c>
      <c r="Q625">
        <v>0.272314</v>
      </c>
      <c r="R625">
        <v>1.6298349999999999</v>
      </c>
    </row>
    <row r="626" spans="1:18" x14ac:dyDescent="0.25">
      <c r="A626">
        <v>-0.21470800000000001</v>
      </c>
      <c r="B626">
        <v>-0.159747</v>
      </c>
      <c r="C626">
        <v>1.46956</v>
      </c>
      <c r="D626">
        <v>-0.26858599999999999</v>
      </c>
      <c r="E626">
        <v>4.8460000000000003E-2</v>
      </c>
      <c r="F626">
        <v>1.6478109999999999</v>
      </c>
      <c r="G626">
        <v>-0.167015</v>
      </c>
      <c r="H626">
        <v>0.27005400000000002</v>
      </c>
      <c r="I626">
        <v>1.640504</v>
      </c>
      <c r="J626">
        <v>0.15765699999999999</v>
      </c>
      <c r="K626">
        <v>-2.5772E-2</v>
      </c>
      <c r="L626">
        <v>1.1573089999999999</v>
      </c>
      <c r="M626">
        <v>0.26734599999999997</v>
      </c>
      <c r="N626">
        <v>0.14908299999999999</v>
      </c>
      <c r="O626">
        <v>1.4223680000000001</v>
      </c>
      <c r="P626">
        <v>0.17514099999999999</v>
      </c>
      <c r="Q626">
        <v>0.27226899999999998</v>
      </c>
      <c r="R626">
        <v>1.629127</v>
      </c>
    </row>
    <row r="627" spans="1:18" x14ac:dyDescent="0.25">
      <c r="A627">
        <v>-0.24502699999999999</v>
      </c>
      <c r="B627">
        <v>-0.17319699999999999</v>
      </c>
      <c r="C627">
        <v>1.482647</v>
      </c>
      <c r="D627">
        <v>-0.26861000000000002</v>
      </c>
      <c r="E627">
        <v>4.9074E-2</v>
      </c>
      <c r="F627">
        <v>1.6476470000000001</v>
      </c>
      <c r="G627">
        <v>-0.16734599999999999</v>
      </c>
      <c r="H627">
        <v>0.270507</v>
      </c>
      <c r="I627">
        <v>1.640344</v>
      </c>
      <c r="J627">
        <v>0.15890899999999999</v>
      </c>
      <c r="K627">
        <v>-3.9260000000000003E-2</v>
      </c>
      <c r="L627">
        <v>1.1629719999999999</v>
      </c>
      <c r="M627">
        <v>0.26922499999999999</v>
      </c>
      <c r="N627">
        <v>0.148317</v>
      </c>
      <c r="O627">
        <v>1.420838</v>
      </c>
      <c r="P627">
        <v>0.17616599999999999</v>
      </c>
      <c r="Q627">
        <v>0.27222800000000003</v>
      </c>
      <c r="R627">
        <v>1.628304</v>
      </c>
    </row>
    <row r="628" spans="1:18" x14ac:dyDescent="0.25">
      <c r="A628">
        <v>-0.209789</v>
      </c>
      <c r="B628">
        <v>-0.177039</v>
      </c>
      <c r="C628">
        <v>1.4569209999999999</v>
      </c>
      <c r="D628">
        <v>-0.26895799999999997</v>
      </c>
      <c r="E628">
        <v>4.8453999999999997E-2</v>
      </c>
      <c r="F628">
        <v>1.646773</v>
      </c>
      <c r="G628">
        <v>-0.16750300000000001</v>
      </c>
      <c r="H628">
        <v>0.27070499999999997</v>
      </c>
      <c r="I628">
        <v>1.640072</v>
      </c>
      <c r="J628">
        <v>0.159883</v>
      </c>
      <c r="K628">
        <v>-4.6457999999999999E-2</v>
      </c>
      <c r="L628">
        <v>1.1677930000000001</v>
      </c>
      <c r="M628">
        <v>0.27026</v>
      </c>
      <c r="N628">
        <v>0.147645</v>
      </c>
      <c r="O628">
        <v>1.4209769999999999</v>
      </c>
      <c r="P628">
        <v>0.17727200000000001</v>
      </c>
      <c r="Q628">
        <v>0.27217799999999998</v>
      </c>
      <c r="R628">
        <v>1.627618</v>
      </c>
    </row>
    <row r="629" spans="1:18" x14ac:dyDescent="0.25">
      <c r="A629">
        <v>-0.209004</v>
      </c>
      <c r="B629">
        <v>-0.17860999999999999</v>
      </c>
      <c r="C629">
        <v>1.457147</v>
      </c>
      <c r="D629">
        <v>-0.269069</v>
      </c>
      <c r="E629">
        <v>4.7967000000000003E-2</v>
      </c>
      <c r="F629">
        <v>1.6460030000000001</v>
      </c>
      <c r="G629">
        <v>-0.16765099999999999</v>
      </c>
      <c r="H629">
        <v>0.27092899999999998</v>
      </c>
      <c r="I629">
        <v>1.639743</v>
      </c>
      <c r="J629">
        <v>0.160501</v>
      </c>
      <c r="K629">
        <v>-4.9997E-2</v>
      </c>
      <c r="L629">
        <v>1.1699740000000001</v>
      </c>
      <c r="M629">
        <v>0.27145000000000002</v>
      </c>
      <c r="N629">
        <v>0.146593</v>
      </c>
      <c r="O629">
        <v>1.4207449999999999</v>
      </c>
      <c r="P629">
        <v>0.17830099999999999</v>
      </c>
      <c r="Q629">
        <v>0.27178200000000002</v>
      </c>
      <c r="R629">
        <v>1.6267860000000001</v>
      </c>
    </row>
    <row r="630" spans="1:18" x14ac:dyDescent="0.25">
      <c r="A630">
        <v>-0.20831</v>
      </c>
      <c r="B630">
        <v>-0.18060000000000001</v>
      </c>
      <c r="C630">
        <v>1.456162</v>
      </c>
      <c r="D630">
        <v>-0.26891100000000001</v>
      </c>
      <c r="E630">
        <v>4.6498999999999999E-2</v>
      </c>
      <c r="F630">
        <v>1.644407</v>
      </c>
      <c r="G630">
        <v>-0.16786100000000001</v>
      </c>
      <c r="H630">
        <v>0.27112399999999998</v>
      </c>
      <c r="I630">
        <v>1.6393390000000001</v>
      </c>
      <c r="J630">
        <v>0.16089200000000001</v>
      </c>
      <c r="K630">
        <v>-5.0689999999999999E-2</v>
      </c>
      <c r="L630">
        <v>1.17031</v>
      </c>
      <c r="M630">
        <v>0.27244699999999999</v>
      </c>
      <c r="N630">
        <v>0.14549999999999999</v>
      </c>
      <c r="O630">
        <v>1.4208670000000001</v>
      </c>
      <c r="P630">
        <v>0.17899699999999999</v>
      </c>
      <c r="Q630">
        <v>0.27176299999999998</v>
      </c>
      <c r="R630">
        <v>1.6266039999999999</v>
      </c>
    </row>
    <row r="631" spans="1:18" x14ac:dyDescent="0.25">
      <c r="A631">
        <v>-0.207846</v>
      </c>
      <c r="B631">
        <v>-0.17990800000000001</v>
      </c>
      <c r="C631">
        <v>1.455743</v>
      </c>
      <c r="D631">
        <v>-0.26872000000000001</v>
      </c>
      <c r="E631">
        <v>4.6954999999999997E-2</v>
      </c>
      <c r="F631">
        <v>1.6441950000000001</v>
      </c>
      <c r="G631">
        <v>-0.167903</v>
      </c>
      <c r="H631">
        <v>0.271285</v>
      </c>
      <c r="I631">
        <v>1.638819</v>
      </c>
      <c r="J631">
        <v>0.16123499999999999</v>
      </c>
      <c r="K631">
        <v>-5.0125999999999997E-2</v>
      </c>
      <c r="L631">
        <v>1.169983</v>
      </c>
      <c r="M631">
        <v>0.27374900000000002</v>
      </c>
      <c r="N631">
        <v>0.14405799999999999</v>
      </c>
      <c r="O631">
        <v>1.419502</v>
      </c>
      <c r="P631">
        <v>0.1797</v>
      </c>
      <c r="Q631">
        <v>0.27149600000000002</v>
      </c>
      <c r="R631">
        <v>1.626177</v>
      </c>
    </row>
    <row r="632" spans="1:18" x14ac:dyDescent="0.25">
      <c r="A632">
        <v>-0.20821999999999999</v>
      </c>
      <c r="B632">
        <v>-0.17960300000000001</v>
      </c>
      <c r="C632">
        <v>1.456418</v>
      </c>
      <c r="D632">
        <v>-0.26862799999999998</v>
      </c>
      <c r="E632">
        <v>4.8025999999999999E-2</v>
      </c>
      <c r="F632">
        <v>1.644069</v>
      </c>
      <c r="G632">
        <v>-0.16828299999999999</v>
      </c>
      <c r="H632">
        <v>0.27152700000000002</v>
      </c>
      <c r="I632">
        <v>1.6382779999999999</v>
      </c>
      <c r="J632">
        <v>0.16111200000000001</v>
      </c>
      <c r="K632">
        <v>-4.2257000000000003E-2</v>
      </c>
      <c r="L632">
        <v>1.167157</v>
      </c>
      <c r="M632">
        <v>0.27786499999999997</v>
      </c>
      <c r="N632">
        <v>0.13975499999999999</v>
      </c>
      <c r="O632">
        <v>1.4184380000000001</v>
      </c>
      <c r="P632">
        <v>0.17973900000000001</v>
      </c>
      <c r="Q632">
        <v>0.27148099999999997</v>
      </c>
      <c r="R632">
        <v>1.6261369999999999</v>
      </c>
    </row>
    <row r="633" spans="1:18" x14ac:dyDescent="0.25">
      <c r="A633">
        <v>-0.20816599999999999</v>
      </c>
      <c r="B633">
        <v>-0.179143</v>
      </c>
      <c r="C633">
        <v>1.4567190000000001</v>
      </c>
      <c r="D633">
        <v>-0.26854499999999998</v>
      </c>
      <c r="E633">
        <v>4.8930000000000001E-2</v>
      </c>
      <c r="F633">
        <v>1.6438079999999999</v>
      </c>
      <c r="G633">
        <v>-0.16874400000000001</v>
      </c>
      <c r="H633">
        <v>0.27168300000000001</v>
      </c>
      <c r="I633">
        <v>1.6376550000000001</v>
      </c>
      <c r="J633">
        <v>0.16033500000000001</v>
      </c>
      <c r="K633">
        <v>-2.0329E-2</v>
      </c>
      <c r="L633">
        <v>1.16055</v>
      </c>
      <c r="M633">
        <v>0.287132</v>
      </c>
      <c r="N633">
        <v>0.124568</v>
      </c>
      <c r="O633">
        <v>1.3993340000000001</v>
      </c>
      <c r="P633">
        <v>0.17999599999999999</v>
      </c>
      <c r="Q633">
        <v>0.27132099999999998</v>
      </c>
      <c r="R633">
        <v>1.625931</v>
      </c>
    </row>
    <row r="634" spans="1:18" x14ac:dyDescent="0.25">
      <c r="A634">
        <v>-0.20841100000000001</v>
      </c>
      <c r="B634">
        <v>-0.17883499999999999</v>
      </c>
      <c r="C634">
        <v>1.456942</v>
      </c>
      <c r="D634">
        <v>-0.26857599999999998</v>
      </c>
      <c r="E634">
        <v>4.9568000000000001E-2</v>
      </c>
      <c r="F634">
        <v>1.643696</v>
      </c>
      <c r="G634">
        <v>-0.16932800000000001</v>
      </c>
      <c r="H634">
        <v>0.27197300000000002</v>
      </c>
      <c r="I634">
        <v>1.637024</v>
      </c>
      <c r="J634">
        <v>0.15861</v>
      </c>
      <c r="K634">
        <v>-5.1929999999999997E-3</v>
      </c>
      <c r="L634">
        <v>1.1549259999999999</v>
      </c>
      <c r="M634">
        <v>0.28952099999999997</v>
      </c>
      <c r="N634">
        <v>0.119534</v>
      </c>
      <c r="O634">
        <v>1.397295</v>
      </c>
      <c r="P634">
        <v>0.180895</v>
      </c>
      <c r="Q634">
        <v>0.27019500000000002</v>
      </c>
      <c r="R634">
        <v>1.6246149999999999</v>
      </c>
    </row>
    <row r="635" spans="1:18" x14ac:dyDescent="0.25">
      <c r="A635">
        <v>-0.208065</v>
      </c>
      <c r="B635">
        <v>-0.17734</v>
      </c>
      <c r="C635">
        <v>1.4559740000000001</v>
      </c>
      <c r="D635">
        <v>-0.26861099999999999</v>
      </c>
      <c r="E635">
        <v>4.9974999999999999E-2</v>
      </c>
      <c r="F635">
        <v>1.643753</v>
      </c>
      <c r="G635">
        <v>-0.169848</v>
      </c>
      <c r="H635">
        <v>0.27249299999999999</v>
      </c>
      <c r="I635">
        <v>1.63632</v>
      </c>
      <c r="J635">
        <v>0.16448199999999999</v>
      </c>
      <c r="K635">
        <v>2.6325000000000001E-2</v>
      </c>
      <c r="L635">
        <v>1.1723870000000001</v>
      </c>
      <c r="M635">
        <v>0.29170000000000001</v>
      </c>
      <c r="N635">
        <v>0.11838700000000001</v>
      </c>
      <c r="O635">
        <v>1.3969039999999999</v>
      </c>
      <c r="P635">
        <v>0.181584</v>
      </c>
      <c r="Q635">
        <v>0.26856999999999998</v>
      </c>
      <c r="R635">
        <v>1.6232979999999999</v>
      </c>
    </row>
    <row r="636" spans="1:18" x14ac:dyDescent="0.25">
      <c r="A636">
        <v>-0.209423</v>
      </c>
      <c r="B636">
        <v>-0.17668800000000001</v>
      </c>
      <c r="C636">
        <v>1.456931</v>
      </c>
      <c r="D636">
        <v>-0.26914900000000003</v>
      </c>
      <c r="E636">
        <v>5.1518000000000001E-2</v>
      </c>
      <c r="F636">
        <v>1.6440509999999999</v>
      </c>
      <c r="G636">
        <v>-0.170127</v>
      </c>
      <c r="H636">
        <v>0.27326299999999998</v>
      </c>
      <c r="I636">
        <v>1.635362</v>
      </c>
      <c r="J636">
        <v>0.160855</v>
      </c>
      <c r="K636">
        <v>2.8029999999999999E-2</v>
      </c>
      <c r="L636">
        <v>1.170922</v>
      </c>
      <c r="M636">
        <v>0.29335800000000001</v>
      </c>
      <c r="N636">
        <v>0.111038</v>
      </c>
      <c r="O636">
        <v>1.3980269999999999</v>
      </c>
      <c r="P636">
        <v>0.182141</v>
      </c>
      <c r="Q636">
        <v>0.26677800000000002</v>
      </c>
      <c r="R636">
        <v>1.621756</v>
      </c>
    </row>
    <row r="637" spans="1:18" x14ac:dyDescent="0.25">
      <c r="A637">
        <v>-0.212475</v>
      </c>
      <c r="B637">
        <v>-0.17744699999999999</v>
      </c>
      <c r="C637">
        <v>1.4607490000000001</v>
      </c>
      <c r="D637">
        <v>-0.27066299999999999</v>
      </c>
      <c r="E637">
        <v>5.3713999999999998E-2</v>
      </c>
      <c r="F637">
        <v>1.645276</v>
      </c>
      <c r="G637">
        <v>-0.170742</v>
      </c>
      <c r="H637">
        <v>0.27402399999999999</v>
      </c>
      <c r="I637">
        <v>1.6342209999999999</v>
      </c>
      <c r="J637">
        <v>0.156469</v>
      </c>
      <c r="K637">
        <v>2.8497999999999999E-2</v>
      </c>
      <c r="L637">
        <v>1.168496</v>
      </c>
      <c r="M637">
        <v>0.291105</v>
      </c>
      <c r="N637">
        <v>9.9672999999999998E-2</v>
      </c>
      <c r="O637">
        <v>1.3992039999999999</v>
      </c>
      <c r="P637">
        <v>0.182223</v>
      </c>
      <c r="Q637">
        <v>0.26572400000000002</v>
      </c>
      <c r="R637">
        <v>1.6207100000000001</v>
      </c>
    </row>
    <row r="638" spans="1:18" x14ac:dyDescent="0.25">
      <c r="A638">
        <v>-0.21767300000000001</v>
      </c>
      <c r="B638">
        <v>-0.178121</v>
      </c>
      <c r="C638">
        <v>1.4652890000000001</v>
      </c>
      <c r="D638">
        <v>-0.27343000000000001</v>
      </c>
      <c r="E638">
        <v>5.5883000000000002E-2</v>
      </c>
      <c r="F638">
        <v>1.6474470000000001</v>
      </c>
      <c r="G638">
        <v>-0.17144499999999999</v>
      </c>
      <c r="H638">
        <v>0.27463399999999999</v>
      </c>
      <c r="I638">
        <v>1.6327</v>
      </c>
      <c r="J638">
        <v>0.156029</v>
      </c>
      <c r="K638">
        <v>2.5506999999999998E-2</v>
      </c>
      <c r="L638">
        <v>1.1734070000000001</v>
      </c>
      <c r="M638">
        <v>0.29395199999999999</v>
      </c>
      <c r="N638">
        <v>8.0120999999999998E-2</v>
      </c>
      <c r="O638">
        <v>1.4170180000000001</v>
      </c>
      <c r="P638">
        <v>0.18254400000000001</v>
      </c>
      <c r="Q638">
        <v>0.26546500000000001</v>
      </c>
      <c r="R638">
        <v>1.620112</v>
      </c>
    </row>
    <row r="639" spans="1:18" x14ac:dyDescent="0.25">
      <c r="A639">
        <v>-0.22744400000000001</v>
      </c>
      <c r="B639">
        <v>-0.181481</v>
      </c>
      <c r="C639">
        <v>1.473346</v>
      </c>
      <c r="D639">
        <v>-0.278333</v>
      </c>
      <c r="E639">
        <v>5.7440999999999999E-2</v>
      </c>
      <c r="F639">
        <v>1.651133</v>
      </c>
      <c r="G639">
        <v>-0.1721</v>
      </c>
      <c r="H639">
        <v>0.27560099999999998</v>
      </c>
      <c r="I639">
        <v>1.631343</v>
      </c>
      <c r="J639">
        <v>0.15832099999999999</v>
      </c>
      <c r="K639">
        <v>9.4389999999999995E-3</v>
      </c>
      <c r="L639">
        <v>1.178172</v>
      </c>
      <c r="M639">
        <v>0.291549</v>
      </c>
      <c r="N639">
        <v>7.1045999999999998E-2</v>
      </c>
      <c r="O639">
        <v>1.4244079999999999</v>
      </c>
      <c r="P639">
        <v>0.18262700000000001</v>
      </c>
      <c r="Q639">
        <v>0.26528400000000002</v>
      </c>
      <c r="R639">
        <v>1.6193329999999999</v>
      </c>
    </row>
    <row r="640" spans="1:18" x14ac:dyDescent="0.25">
      <c r="A640">
        <v>-0.230966</v>
      </c>
      <c r="B640">
        <v>-0.18218000000000001</v>
      </c>
      <c r="C640">
        <v>1.47763</v>
      </c>
      <c r="D640">
        <v>-0.28306999999999999</v>
      </c>
      <c r="E640">
        <v>5.9074000000000002E-2</v>
      </c>
      <c r="F640">
        <v>1.6549430000000001</v>
      </c>
      <c r="G640">
        <v>-0.17276900000000001</v>
      </c>
      <c r="H640">
        <v>0.27608899999999997</v>
      </c>
      <c r="I640">
        <v>1.6299680000000001</v>
      </c>
      <c r="J640">
        <v>0.16996</v>
      </c>
      <c r="K640">
        <v>-2.8908E-2</v>
      </c>
      <c r="L640">
        <v>1.2159599999999999</v>
      </c>
      <c r="M640">
        <v>0.29427700000000001</v>
      </c>
      <c r="N640">
        <v>5.7543999999999998E-2</v>
      </c>
      <c r="O640">
        <v>1.455206</v>
      </c>
      <c r="P640">
        <v>0.182444</v>
      </c>
      <c r="Q640">
        <v>0.26487500000000003</v>
      </c>
      <c r="R640">
        <v>1.6181639999999999</v>
      </c>
    </row>
    <row r="641" spans="1:18" x14ac:dyDescent="0.25">
      <c r="A641">
        <v>-0.240227</v>
      </c>
      <c r="B641">
        <v>-0.18913199999999999</v>
      </c>
      <c r="C641">
        <v>1.485233</v>
      </c>
      <c r="D641">
        <v>-0.28780800000000001</v>
      </c>
      <c r="E641">
        <v>5.9964000000000003E-2</v>
      </c>
      <c r="F641">
        <v>1.6595409999999999</v>
      </c>
      <c r="G641">
        <v>-0.17382400000000001</v>
      </c>
      <c r="H641">
        <v>0.27677000000000002</v>
      </c>
      <c r="I641">
        <v>1.629049</v>
      </c>
      <c r="J641">
        <v>0.175759</v>
      </c>
      <c r="K641">
        <v>-6.5892999999999993E-2</v>
      </c>
      <c r="L641">
        <v>1.237657</v>
      </c>
      <c r="M641">
        <v>0.29038599999999998</v>
      </c>
      <c r="N641">
        <v>5.3032999999999997E-2</v>
      </c>
      <c r="O641">
        <v>1.469606</v>
      </c>
      <c r="P641">
        <v>0.18135399999999999</v>
      </c>
      <c r="Q641">
        <v>0.26418700000000001</v>
      </c>
      <c r="R641">
        <v>1.6163000000000001</v>
      </c>
    </row>
    <row r="642" spans="1:18" x14ac:dyDescent="0.25">
      <c r="A642">
        <v>-0.246422</v>
      </c>
      <c r="B642">
        <v>-0.20605399999999999</v>
      </c>
      <c r="C642">
        <v>1.486162</v>
      </c>
      <c r="D642">
        <v>-0.29533900000000002</v>
      </c>
      <c r="E642">
        <v>5.5552999999999998E-2</v>
      </c>
      <c r="F642">
        <v>1.6625399999999999</v>
      </c>
      <c r="G642">
        <v>-0.17604500000000001</v>
      </c>
      <c r="H642">
        <v>0.27709600000000001</v>
      </c>
      <c r="I642">
        <v>1.6279330000000001</v>
      </c>
      <c r="J642">
        <v>0.174929</v>
      </c>
      <c r="K642">
        <v>-0.114207</v>
      </c>
      <c r="L642">
        <v>1.2597929999999999</v>
      </c>
      <c r="M642">
        <v>0.28473900000000002</v>
      </c>
      <c r="N642">
        <v>4.6314000000000001E-2</v>
      </c>
      <c r="O642">
        <v>1.491166</v>
      </c>
      <c r="P642">
        <v>0.17896100000000001</v>
      </c>
      <c r="Q642">
        <v>0.26344899999999999</v>
      </c>
      <c r="R642">
        <v>1.6136919999999999</v>
      </c>
    </row>
    <row r="643" spans="1:18" x14ac:dyDescent="0.25">
      <c r="A643">
        <v>-0.25638100000000003</v>
      </c>
      <c r="B643">
        <v>-0.21754699999999999</v>
      </c>
      <c r="C643">
        <v>1.492839</v>
      </c>
      <c r="D643">
        <v>-0.30016399999999999</v>
      </c>
      <c r="E643">
        <v>5.3435000000000003E-2</v>
      </c>
      <c r="F643">
        <v>1.664577</v>
      </c>
      <c r="G643">
        <v>-0.178261</v>
      </c>
      <c r="H643">
        <v>0.27716000000000002</v>
      </c>
      <c r="I643">
        <v>1.6266989999999999</v>
      </c>
      <c r="J643">
        <v>0.18237600000000001</v>
      </c>
      <c r="K643">
        <v>-0.152114</v>
      </c>
      <c r="L643">
        <v>1.2923249999999999</v>
      </c>
      <c r="M643">
        <v>0.28128700000000001</v>
      </c>
      <c r="N643">
        <v>4.2523999999999999E-2</v>
      </c>
      <c r="O643">
        <v>1.5035909999999999</v>
      </c>
      <c r="P643">
        <v>0.17499700000000001</v>
      </c>
      <c r="Q643">
        <v>0.26241399999999998</v>
      </c>
      <c r="R643">
        <v>1.6102479999999999</v>
      </c>
    </row>
    <row r="644" spans="1:18" x14ac:dyDescent="0.25">
      <c r="A644">
        <v>-0.26564300000000002</v>
      </c>
      <c r="B644">
        <v>-0.22498000000000001</v>
      </c>
      <c r="C644">
        <v>1.4984919999999999</v>
      </c>
      <c r="D644">
        <v>-0.30513600000000002</v>
      </c>
      <c r="E644">
        <v>5.0866000000000001E-2</v>
      </c>
      <c r="F644">
        <v>1.6665700000000001</v>
      </c>
      <c r="G644">
        <v>-0.18143699999999999</v>
      </c>
      <c r="H644">
        <v>0.27729799999999999</v>
      </c>
      <c r="I644">
        <v>1.625769</v>
      </c>
      <c r="J644">
        <v>0.195329</v>
      </c>
      <c r="K644">
        <v>-0.18155099999999999</v>
      </c>
      <c r="L644">
        <v>1.3287500000000001</v>
      </c>
      <c r="M644">
        <v>0.25024800000000003</v>
      </c>
      <c r="N644">
        <v>2.2853999999999999E-2</v>
      </c>
      <c r="O644">
        <v>1.542354</v>
      </c>
      <c r="P644">
        <v>0.17183799999999999</v>
      </c>
      <c r="Q644">
        <v>0.26250699999999999</v>
      </c>
      <c r="R644">
        <v>1.6082590000000001</v>
      </c>
    </row>
    <row r="645" spans="1:18" x14ac:dyDescent="0.25">
      <c r="A645">
        <v>-0.27341199999999999</v>
      </c>
      <c r="B645">
        <v>-0.22826199999999999</v>
      </c>
      <c r="C645">
        <v>1.5039290000000001</v>
      </c>
      <c r="D645">
        <v>-0.30923899999999999</v>
      </c>
      <c r="E645">
        <v>4.9161000000000003E-2</v>
      </c>
      <c r="F645">
        <v>1.669716</v>
      </c>
      <c r="G645">
        <v>-0.185893</v>
      </c>
      <c r="H645">
        <v>0.27709299999999998</v>
      </c>
      <c r="I645">
        <v>1.6244499999999999</v>
      </c>
      <c r="J645">
        <v>0.20304</v>
      </c>
      <c r="K645">
        <v>-0.21671299999999999</v>
      </c>
      <c r="L645">
        <v>1.355882</v>
      </c>
      <c r="M645">
        <v>0.25000800000000001</v>
      </c>
      <c r="N645">
        <v>2.2360999999999999E-2</v>
      </c>
      <c r="O645">
        <v>1.543077</v>
      </c>
      <c r="P645">
        <v>0.16805700000000001</v>
      </c>
      <c r="Q645">
        <v>0.262797</v>
      </c>
      <c r="R645">
        <v>1.6061970000000001</v>
      </c>
    </row>
    <row r="646" spans="1:18" x14ac:dyDescent="0.25">
      <c r="A646">
        <v>-0.27880300000000002</v>
      </c>
      <c r="B646">
        <v>-0.22908700000000001</v>
      </c>
      <c r="C646">
        <v>1.5087930000000001</v>
      </c>
      <c r="D646">
        <v>-0.31219599999999997</v>
      </c>
      <c r="E646">
        <v>4.8855000000000003E-2</v>
      </c>
      <c r="F646">
        <v>1.670836</v>
      </c>
      <c r="G646">
        <v>-0.191776</v>
      </c>
      <c r="H646">
        <v>0.276478</v>
      </c>
      <c r="I646">
        <v>1.623038</v>
      </c>
      <c r="J646">
        <v>0.21019399999999999</v>
      </c>
      <c r="K646">
        <v>-0.225162</v>
      </c>
      <c r="L646">
        <v>1.374968</v>
      </c>
      <c r="M646">
        <v>0.249144</v>
      </c>
      <c r="N646">
        <v>2.0018999999999999E-2</v>
      </c>
      <c r="O646">
        <v>1.545982</v>
      </c>
      <c r="P646">
        <v>0.16464300000000001</v>
      </c>
      <c r="Q646">
        <v>0.26325900000000002</v>
      </c>
      <c r="R646">
        <v>1.6044149999999999</v>
      </c>
    </row>
    <row r="647" spans="1:18" x14ac:dyDescent="0.25">
      <c r="A647">
        <v>-0.28109000000000001</v>
      </c>
      <c r="B647">
        <v>-0.22616900000000001</v>
      </c>
      <c r="C647">
        <v>1.5109269999999999</v>
      </c>
      <c r="D647">
        <v>-0.31548999999999999</v>
      </c>
      <c r="E647">
        <v>4.7477999999999999E-2</v>
      </c>
      <c r="F647">
        <v>1.6718999999999999</v>
      </c>
      <c r="G647">
        <v>-0.19958100000000001</v>
      </c>
      <c r="H647">
        <v>0.27476499999999998</v>
      </c>
      <c r="I647">
        <v>1.6216619999999999</v>
      </c>
      <c r="J647">
        <v>0.217005</v>
      </c>
      <c r="K647">
        <v>-0.22670899999999999</v>
      </c>
      <c r="L647">
        <v>1.390828</v>
      </c>
      <c r="M647">
        <v>0.24930099999999999</v>
      </c>
      <c r="N647">
        <v>1.9286999999999999E-2</v>
      </c>
      <c r="O647">
        <v>1.5531649999999999</v>
      </c>
      <c r="P647">
        <v>0.160797</v>
      </c>
      <c r="Q647">
        <v>0.26328299999999999</v>
      </c>
      <c r="R647">
        <v>1.602401</v>
      </c>
    </row>
    <row r="648" spans="1:18" x14ac:dyDescent="0.25">
      <c r="A648">
        <v>-0.28602899999999998</v>
      </c>
      <c r="B648">
        <v>-0.20893100000000001</v>
      </c>
      <c r="C648">
        <v>1.517733</v>
      </c>
      <c r="D648">
        <v>-0.31827899999999998</v>
      </c>
      <c r="E648">
        <v>4.9331E-2</v>
      </c>
      <c r="F648">
        <v>1.672647</v>
      </c>
      <c r="G648">
        <v>-0.20425399999999999</v>
      </c>
      <c r="H648">
        <v>0.27481299999999997</v>
      </c>
      <c r="I648">
        <v>1.6206309999999999</v>
      </c>
      <c r="J648">
        <v>0.22048100000000001</v>
      </c>
      <c r="K648">
        <v>-0.225797</v>
      </c>
      <c r="L648">
        <v>1.4012659999999999</v>
      </c>
      <c r="M648">
        <v>0.25044499999999997</v>
      </c>
      <c r="N648">
        <v>1.9854E-2</v>
      </c>
      <c r="O648">
        <v>1.559409</v>
      </c>
      <c r="P648">
        <v>0.156218</v>
      </c>
      <c r="Q648">
        <v>0.263044</v>
      </c>
      <c r="R648">
        <v>1.6001890000000001</v>
      </c>
    </row>
    <row r="649" spans="1:18" x14ac:dyDescent="0.25">
      <c r="A649">
        <v>-0.29233199999999998</v>
      </c>
      <c r="B649">
        <v>-0.20489599999999999</v>
      </c>
      <c r="C649">
        <v>1.517239</v>
      </c>
      <c r="D649">
        <v>-0.32084499999999999</v>
      </c>
      <c r="E649">
        <v>4.9813000000000003E-2</v>
      </c>
      <c r="F649">
        <v>1.6725779999999999</v>
      </c>
      <c r="G649">
        <v>-0.209198</v>
      </c>
      <c r="H649">
        <v>0.27417900000000001</v>
      </c>
      <c r="I649">
        <v>1.6187260000000001</v>
      </c>
      <c r="J649">
        <v>0.225355</v>
      </c>
      <c r="K649">
        <v>-0.21710699999999999</v>
      </c>
      <c r="L649">
        <v>1.414269</v>
      </c>
      <c r="M649">
        <v>0.25176799999999999</v>
      </c>
      <c r="N649">
        <v>2.2676000000000002E-2</v>
      </c>
      <c r="O649">
        <v>1.5657540000000001</v>
      </c>
      <c r="P649">
        <v>0.15067900000000001</v>
      </c>
      <c r="Q649">
        <v>0.26352799999999998</v>
      </c>
      <c r="R649">
        <v>1.598115</v>
      </c>
    </row>
    <row r="650" spans="1:18" x14ac:dyDescent="0.25">
      <c r="A650">
        <v>-0.29338399999999998</v>
      </c>
      <c r="B650">
        <v>-0.20316200000000001</v>
      </c>
      <c r="C650">
        <v>1.51536</v>
      </c>
      <c r="D650">
        <v>-0.32381700000000002</v>
      </c>
      <c r="E650">
        <v>5.1219000000000001E-2</v>
      </c>
      <c r="F650">
        <v>1.6710970000000001</v>
      </c>
      <c r="G650">
        <v>-0.215054</v>
      </c>
      <c r="H650">
        <v>0.27403100000000002</v>
      </c>
      <c r="I650">
        <v>1.616768</v>
      </c>
      <c r="J650">
        <v>0.22594900000000001</v>
      </c>
      <c r="K650">
        <v>-0.21023500000000001</v>
      </c>
      <c r="L650">
        <v>1.420283</v>
      </c>
      <c r="M650">
        <v>0.25390800000000002</v>
      </c>
      <c r="N650">
        <v>3.2214E-2</v>
      </c>
      <c r="O650">
        <v>1.5750949999999999</v>
      </c>
      <c r="P650">
        <v>0.148228</v>
      </c>
      <c r="Q650">
        <v>0.264569</v>
      </c>
      <c r="R650">
        <v>1.5977140000000001</v>
      </c>
    </row>
    <row r="651" spans="1:18" x14ac:dyDescent="0.25">
      <c r="A651">
        <v>-0.29695300000000002</v>
      </c>
      <c r="B651">
        <v>-0.19202900000000001</v>
      </c>
      <c r="C651">
        <v>1.49882</v>
      </c>
      <c r="D651">
        <v>-0.32809500000000003</v>
      </c>
      <c r="E651">
        <v>5.2093E-2</v>
      </c>
      <c r="F651">
        <v>1.6680429999999999</v>
      </c>
      <c r="G651">
        <v>-0.22097</v>
      </c>
      <c r="H651">
        <v>0.27387299999999998</v>
      </c>
      <c r="I651">
        <v>1.6143689999999999</v>
      </c>
      <c r="J651">
        <v>0.22396099999999999</v>
      </c>
      <c r="K651">
        <v>-0.200049</v>
      </c>
      <c r="L651">
        <v>1.424696</v>
      </c>
      <c r="M651">
        <v>0.25308900000000001</v>
      </c>
      <c r="N651">
        <v>4.2826000000000003E-2</v>
      </c>
      <c r="O651">
        <v>1.583116</v>
      </c>
      <c r="P651">
        <v>0.13955200000000001</v>
      </c>
      <c r="Q651">
        <v>0.26504800000000001</v>
      </c>
      <c r="R651">
        <v>1.5948560000000001</v>
      </c>
    </row>
    <row r="652" spans="1:18" x14ac:dyDescent="0.25">
      <c r="A652">
        <v>-0.29736400000000002</v>
      </c>
      <c r="B652">
        <v>-0.189084</v>
      </c>
      <c r="C652">
        <v>1.494127</v>
      </c>
      <c r="D652">
        <v>-0.33149400000000001</v>
      </c>
      <c r="E652">
        <v>5.3725000000000002E-2</v>
      </c>
      <c r="F652">
        <v>1.6635340000000001</v>
      </c>
      <c r="G652">
        <v>-0.22597200000000001</v>
      </c>
      <c r="H652">
        <v>0.27484799999999998</v>
      </c>
      <c r="I652">
        <v>1.612044</v>
      </c>
      <c r="J652">
        <v>0.22273200000000001</v>
      </c>
      <c r="K652">
        <v>-0.18798500000000001</v>
      </c>
      <c r="L652">
        <v>1.426167</v>
      </c>
      <c r="M652">
        <v>0.250253</v>
      </c>
      <c r="N652">
        <v>4.8615999999999999E-2</v>
      </c>
      <c r="O652">
        <v>1.5879430000000001</v>
      </c>
      <c r="P652">
        <v>0.13573499999999999</v>
      </c>
      <c r="Q652">
        <v>0.266262</v>
      </c>
      <c r="R652">
        <v>1.59439</v>
      </c>
    </row>
    <row r="653" spans="1:18" x14ac:dyDescent="0.25">
      <c r="A653">
        <v>-0.33082400000000001</v>
      </c>
      <c r="B653">
        <v>-0.1721</v>
      </c>
      <c r="C653">
        <v>1.498602</v>
      </c>
      <c r="D653">
        <v>-0.33482000000000001</v>
      </c>
      <c r="E653">
        <v>5.5164999999999999E-2</v>
      </c>
      <c r="F653">
        <v>1.6573960000000001</v>
      </c>
      <c r="G653">
        <v>-0.232236</v>
      </c>
      <c r="H653">
        <v>0.27496999999999999</v>
      </c>
      <c r="I653">
        <v>1.6096090000000001</v>
      </c>
      <c r="J653">
        <v>0.22078300000000001</v>
      </c>
      <c r="K653">
        <v>-0.17538699999999999</v>
      </c>
      <c r="L653">
        <v>1.4233260000000001</v>
      </c>
      <c r="M653">
        <v>0.24911</v>
      </c>
      <c r="N653">
        <v>5.2949999999999997E-2</v>
      </c>
      <c r="O653">
        <v>1.591372</v>
      </c>
      <c r="P653">
        <v>0.13250500000000001</v>
      </c>
      <c r="Q653">
        <v>0.26833299999999999</v>
      </c>
      <c r="R653">
        <v>1.594603</v>
      </c>
    </row>
    <row r="654" spans="1:18" x14ac:dyDescent="0.25">
      <c r="A654">
        <v>-0.294906</v>
      </c>
      <c r="B654">
        <v>-0.18365300000000001</v>
      </c>
      <c r="C654">
        <v>1.476766</v>
      </c>
      <c r="D654">
        <v>-0.33657300000000001</v>
      </c>
      <c r="E654">
        <v>5.3900000000000003E-2</v>
      </c>
      <c r="F654">
        <v>1.6514340000000001</v>
      </c>
      <c r="G654">
        <v>-0.23682</v>
      </c>
      <c r="H654">
        <v>0.27457100000000001</v>
      </c>
      <c r="I654">
        <v>1.6061859999999999</v>
      </c>
      <c r="J654">
        <v>0.219994</v>
      </c>
      <c r="K654">
        <v>-0.162053</v>
      </c>
      <c r="L654">
        <v>1.4202429999999999</v>
      </c>
      <c r="M654">
        <v>0.24911800000000001</v>
      </c>
      <c r="N654">
        <v>5.4819E-2</v>
      </c>
      <c r="O654">
        <v>1.593092</v>
      </c>
      <c r="P654">
        <v>0.129639</v>
      </c>
      <c r="Q654">
        <v>0.26982099999999998</v>
      </c>
      <c r="R654">
        <v>1.5945339999999999</v>
      </c>
    </row>
    <row r="655" spans="1:18" x14ac:dyDescent="0.25">
      <c r="A655">
        <v>-0.29384700000000002</v>
      </c>
      <c r="B655">
        <v>-0.18996499999999999</v>
      </c>
      <c r="C655">
        <v>1.4731129999999999</v>
      </c>
      <c r="D655">
        <v>-0.337258</v>
      </c>
      <c r="E655">
        <v>5.0680999999999997E-2</v>
      </c>
      <c r="F655">
        <v>1.64394</v>
      </c>
      <c r="G655">
        <v>-0.24193200000000001</v>
      </c>
      <c r="H655">
        <v>0.27443000000000001</v>
      </c>
      <c r="I655">
        <v>1.602854</v>
      </c>
      <c r="J655">
        <v>0.21753600000000001</v>
      </c>
      <c r="K655">
        <v>-0.15581700000000001</v>
      </c>
      <c r="L655">
        <v>1.4174960000000001</v>
      </c>
      <c r="M655">
        <v>0.24842700000000001</v>
      </c>
      <c r="N655">
        <v>5.7640999999999998E-2</v>
      </c>
      <c r="O655">
        <v>1.5955839999999999</v>
      </c>
      <c r="P655">
        <v>0.126917</v>
      </c>
      <c r="Q655">
        <v>0.27170699999999998</v>
      </c>
      <c r="R655">
        <v>1.594371</v>
      </c>
    </row>
    <row r="656" spans="1:18" x14ac:dyDescent="0.25">
      <c r="A656">
        <v>-0.33172699999999999</v>
      </c>
      <c r="B656">
        <v>-0.182981</v>
      </c>
      <c r="C656">
        <v>1.488108</v>
      </c>
      <c r="D656">
        <v>-0.339138</v>
      </c>
      <c r="E656">
        <v>5.033E-2</v>
      </c>
      <c r="F656">
        <v>1.6370400000000001</v>
      </c>
      <c r="G656">
        <v>-0.24559500000000001</v>
      </c>
      <c r="H656">
        <v>0.27371600000000001</v>
      </c>
      <c r="I656">
        <v>1.5989960000000001</v>
      </c>
      <c r="J656">
        <v>0.209648</v>
      </c>
      <c r="K656">
        <v>-0.145569</v>
      </c>
      <c r="L656">
        <v>1.4161729999999999</v>
      </c>
      <c r="M656">
        <v>0.24740200000000001</v>
      </c>
      <c r="N656">
        <v>6.1157000000000003E-2</v>
      </c>
      <c r="O656">
        <v>1.598042</v>
      </c>
      <c r="P656">
        <v>0.12331400000000001</v>
      </c>
      <c r="Q656">
        <v>0.27418700000000001</v>
      </c>
      <c r="R656">
        <v>1.5936300000000001</v>
      </c>
    </row>
    <row r="657" spans="1:18" x14ac:dyDescent="0.25">
      <c r="A657">
        <v>-0.33145999999999998</v>
      </c>
      <c r="B657">
        <v>-0.18642</v>
      </c>
      <c r="C657">
        <v>1.4886919999999999</v>
      </c>
      <c r="D657">
        <v>-0.33999299999999999</v>
      </c>
      <c r="E657">
        <v>5.0742000000000002E-2</v>
      </c>
      <c r="F657">
        <v>1.6307510000000001</v>
      </c>
      <c r="G657">
        <v>-0.24810099999999999</v>
      </c>
      <c r="H657">
        <v>0.27390399999999998</v>
      </c>
      <c r="I657">
        <v>1.5951960000000001</v>
      </c>
      <c r="J657">
        <v>0.20769699999999999</v>
      </c>
      <c r="K657">
        <v>-0.14818000000000001</v>
      </c>
      <c r="L657">
        <v>1.4137379999999999</v>
      </c>
      <c r="M657">
        <v>0.24684</v>
      </c>
      <c r="N657">
        <v>6.1614000000000002E-2</v>
      </c>
      <c r="O657">
        <v>1.599375</v>
      </c>
      <c r="P657">
        <v>0.119685</v>
      </c>
      <c r="Q657">
        <v>0.27508899999999997</v>
      </c>
      <c r="R657">
        <v>1.5914280000000001</v>
      </c>
    </row>
    <row r="658" spans="1:18" x14ac:dyDescent="0.25">
      <c r="A658">
        <v>-0.33065</v>
      </c>
      <c r="B658">
        <v>-0.18918399999999999</v>
      </c>
      <c r="C658">
        <v>1.488926</v>
      </c>
      <c r="D658">
        <v>-0.34040700000000002</v>
      </c>
      <c r="E658">
        <v>5.1024E-2</v>
      </c>
      <c r="F658">
        <v>1.62561</v>
      </c>
      <c r="G658">
        <v>-0.249691</v>
      </c>
      <c r="H658">
        <v>0.27355200000000002</v>
      </c>
      <c r="I658">
        <v>1.5901749999999999</v>
      </c>
      <c r="J658">
        <v>0.208512</v>
      </c>
      <c r="K658">
        <v>-0.165104</v>
      </c>
      <c r="L658">
        <v>1.402973</v>
      </c>
      <c r="M658">
        <v>0.244701</v>
      </c>
      <c r="N658">
        <v>6.1103999999999999E-2</v>
      </c>
      <c r="O658">
        <v>1.6025990000000001</v>
      </c>
      <c r="P658">
        <v>0.11794200000000001</v>
      </c>
      <c r="Q658">
        <v>0.27661200000000002</v>
      </c>
      <c r="R658">
        <v>1.5900339999999999</v>
      </c>
    </row>
    <row r="659" spans="1:18" x14ac:dyDescent="0.25">
      <c r="A659">
        <v>-0.328627</v>
      </c>
      <c r="B659">
        <v>-0.190499</v>
      </c>
      <c r="C659">
        <v>1.488637</v>
      </c>
      <c r="D659">
        <v>-0.34038499999999999</v>
      </c>
      <c r="E659">
        <v>5.2243999999999999E-2</v>
      </c>
      <c r="F659">
        <v>1.620824</v>
      </c>
      <c r="G659">
        <v>-0.25034299999999998</v>
      </c>
      <c r="H659">
        <v>0.27388000000000001</v>
      </c>
      <c r="I659">
        <v>1.585771</v>
      </c>
      <c r="J659">
        <v>0.212862</v>
      </c>
      <c r="K659">
        <v>-0.166324</v>
      </c>
      <c r="L659">
        <v>1.4060049999999999</v>
      </c>
      <c r="M659">
        <v>0.24208499999999999</v>
      </c>
      <c r="N659">
        <v>5.9873999999999997E-2</v>
      </c>
      <c r="O659">
        <v>1.6061890000000001</v>
      </c>
      <c r="P659">
        <v>0.11632000000000001</v>
      </c>
      <c r="Q659">
        <v>0.27840799999999999</v>
      </c>
      <c r="R659">
        <v>1.5877380000000001</v>
      </c>
    </row>
    <row r="660" spans="1:18" x14ac:dyDescent="0.25">
      <c r="A660">
        <v>-0.32749699999999998</v>
      </c>
      <c r="B660">
        <v>-0.19212299999999999</v>
      </c>
      <c r="C660">
        <v>1.4880640000000001</v>
      </c>
      <c r="D660">
        <v>-0.33968300000000001</v>
      </c>
      <c r="E660">
        <v>5.2977000000000003E-2</v>
      </c>
      <c r="F660">
        <v>1.615737</v>
      </c>
      <c r="G660">
        <v>-0.25059100000000001</v>
      </c>
      <c r="H660">
        <v>0.27365099999999998</v>
      </c>
      <c r="I660">
        <v>1.58005</v>
      </c>
      <c r="J660">
        <v>0.223856</v>
      </c>
      <c r="K660">
        <v>-0.17455300000000001</v>
      </c>
      <c r="L660">
        <v>1.408072</v>
      </c>
      <c r="M660">
        <v>0.23844799999999999</v>
      </c>
      <c r="N660">
        <v>5.3959E-2</v>
      </c>
      <c r="O660">
        <v>1.607605</v>
      </c>
      <c r="P660">
        <v>0.115301</v>
      </c>
      <c r="Q660">
        <v>0.27973100000000001</v>
      </c>
      <c r="R660">
        <v>1.584519</v>
      </c>
    </row>
    <row r="661" spans="1:18" x14ac:dyDescent="0.25">
      <c r="A661">
        <v>-0.32472200000000001</v>
      </c>
      <c r="B661">
        <v>-0.19298899999999999</v>
      </c>
      <c r="C661">
        <v>1.4847429999999999</v>
      </c>
      <c r="D661">
        <v>-0.33786500000000003</v>
      </c>
      <c r="E661">
        <v>5.3775999999999997E-2</v>
      </c>
      <c r="F661">
        <v>1.608649</v>
      </c>
      <c r="G661">
        <v>-0.24982699999999999</v>
      </c>
      <c r="H661">
        <v>0.27297399999999999</v>
      </c>
      <c r="I661">
        <v>1.5730869999999999</v>
      </c>
      <c r="J661">
        <v>0.22703100000000001</v>
      </c>
      <c r="K661">
        <v>-0.17899300000000001</v>
      </c>
      <c r="L661">
        <v>1.4120170000000001</v>
      </c>
      <c r="M661">
        <v>0.237036</v>
      </c>
      <c r="N661">
        <v>5.1114E-2</v>
      </c>
      <c r="O661">
        <v>1.6080570000000001</v>
      </c>
      <c r="P661">
        <v>0.115437</v>
      </c>
      <c r="Q661">
        <v>0.28119499999999997</v>
      </c>
      <c r="R661">
        <v>1.580956</v>
      </c>
    </row>
    <row r="662" spans="1:18" x14ac:dyDescent="0.25">
      <c r="A662">
        <v>-0.31812299999999999</v>
      </c>
      <c r="B662">
        <v>-0.19275800000000001</v>
      </c>
      <c r="C662">
        <v>1.4760279999999999</v>
      </c>
      <c r="D662">
        <v>-0.33443899999999999</v>
      </c>
      <c r="E662">
        <v>5.4780000000000002E-2</v>
      </c>
      <c r="F662">
        <v>1.5990930000000001</v>
      </c>
      <c r="G662">
        <v>-0.24641399999999999</v>
      </c>
      <c r="H662">
        <v>0.27296500000000001</v>
      </c>
      <c r="I662">
        <v>1.5649</v>
      </c>
      <c r="J662">
        <v>0.232659</v>
      </c>
      <c r="K662">
        <v>-0.18276000000000001</v>
      </c>
      <c r="L662">
        <v>1.415643</v>
      </c>
      <c r="M662">
        <v>0.236453</v>
      </c>
      <c r="N662">
        <v>4.999E-2</v>
      </c>
      <c r="O662">
        <v>1.60816</v>
      </c>
      <c r="P662">
        <v>0.116829</v>
      </c>
      <c r="Q662">
        <v>0.28231899999999999</v>
      </c>
      <c r="R662">
        <v>1.576055</v>
      </c>
    </row>
    <row r="663" spans="1:18" x14ac:dyDescent="0.25">
      <c r="A663">
        <v>-0.30951400000000001</v>
      </c>
      <c r="B663">
        <v>-0.190826</v>
      </c>
      <c r="C663">
        <v>1.462793</v>
      </c>
      <c r="D663">
        <v>-0.328399</v>
      </c>
      <c r="E663">
        <v>5.7077000000000003E-2</v>
      </c>
      <c r="F663">
        <v>1.5851470000000001</v>
      </c>
      <c r="G663">
        <v>-0.24149599999999999</v>
      </c>
      <c r="H663">
        <v>0.27488000000000001</v>
      </c>
      <c r="I663">
        <v>1.5570470000000001</v>
      </c>
      <c r="J663">
        <v>0.235067</v>
      </c>
      <c r="K663">
        <v>-0.18417600000000001</v>
      </c>
      <c r="L663">
        <v>1.417095</v>
      </c>
      <c r="M663">
        <v>0.23658000000000001</v>
      </c>
      <c r="N663">
        <v>4.8866E-2</v>
      </c>
      <c r="O663">
        <v>1.608174</v>
      </c>
      <c r="P663">
        <v>0.11931899999999999</v>
      </c>
      <c r="Q663">
        <v>0.28145700000000001</v>
      </c>
      <c r="R663">
        <v>1.5687279999999999</v>
      </c>
    </row>
    <row r="664" spans="1:18" x14ac:dyDescent="0.25">
      <c r="A664">
        <v>-0.30479600000000001</v>
      </c>
      <c r="B664">
        <v>-0.19213</v>
      </c>
      <c r="C664">
        <v>1.4477850000000001</v>
      </c>
      <c r="D664">
        <v>-0.319969</v>
      </c>
      <c r="E664">
        <v>5.4724000000000002E-2</v>
      </c>
      <c r="F664">
        <v>1.569682</v>
      </c>
      <c r="G664">
        <v>-0.23480999999999999</v>
      </c>
      <c r="H664">
        <v>0.27635300000000002</v>
      </c>
      <c r="I664">
        <v>1.548125</v>
      </c>
      <c r="J664">
        <v>0.23728399999999999</v>
      </c>
      <c r="K664">
        <v>-0.183447</v>
      </c>
      <c r="L664">
        <v>1.4182060000000001</v>
      </c>
      <c r="M664">
        <v>0.23808099999999999</v>
      </c>
      <c r="N664">
        <v>4.9329999999999999E-2</v>
      </c>
      <c r="O664">
        <v>1.608492</v>
      </c>
      <c r="P664">
        <v>0.12518799999999999</v>
      </c>
      <c r="Q664">
        <v>0.28175499999999998</v>
      </c>
      <c r="R664">
        <v>1.562853</v>
      </c>
    </row>
    <row r="665" spans="1:18" x14ac:dyDescent="0.25">
      <c r="A665">
        <v>-0.29486200000000001</v>
      </c>
      <c r="B665">
        <v>-0.19436</v>
      </c>
      <c r="C665">
        <v>1.4309700000000001</v>
      </c>
      <c r="D665">
        <v>-0.31251400000000001</v>
      </c>
      <c r="E665">
        <v>5.3879000000000003E-2</v>
      </c>
      <c r="F665">
        <v>1.549822</v>
      </c>
      <c r="G665">
        <v>-0.22634899999999999</v>
      </c>
      <c r="H665">
        <v>0.27684300000000001</v>
      </c>
      <c r="I665">
        <v>1.5373540000000001</v>
      </c>
      <c r="J665">
        <v>0.241087</v>
      </c>
      <c r="K665">
        <v>-0.18842100000000001</v>
      </c>
      <c r="L665">
        <v>1.4159200000000001</v>
      </c>
      <c r="M665">
        <v>0.243397</v>
      </c>
      <c r="N665">
        <v>4.5522E-2</v>
      </c>
      <c r="O665">
        <v>1.604724</v>
      </c>
      <c r="P665">
        <v>0.132047</v>
      </c>
      <c r="Q665">
        <v>0.28119</v>
      </c>
      <c r="R665">
        <v>1.555947</v>
      </c>
    </row>
    <row r="666" spans="1:18" x14ac:dyDescent="0.25">
      <c r="A666">
        <v>-0.28335300000000002</v>
      </c>
      <c r="B666">
        <v>-0.194129</v>
      </c>
      <c r="C666">
        <v>1.411276</v>
      </c>
      <c r="D666">
        <v>-0.30358000000000002</v>
      </c>
      <c r="E666">
        <v>5.2187999999999998E-2</v>
      </c>
      <c r="F666">
        <v>1.5341499999999999</v>
      </c>
      <c r="G666">
        <v>-0.219281</v>
      </c>
      <c r="H666">
        <v>0.27888299999999999</v>
      </c>
      <c r="I666">
        <v>1.5289889999999999</v>
      </c>
      <c r="J666">
        <v>0.24879000000000001</v>
      </c>
      <c r="K666">
        <v>-0.19272800000000001</v>
      </c>
      <c r="L666">
        <v>1.4135409999999999</v>
      </c>
      <c r="M666">
        <v>0.25125999999999998</v>
      </c>
      <c r="N666">
        <v>4.4013999999999998E-2</v>
      </c>
      <c r="O666">
        <v>1.5994980000000001</v>
      </c>
      <c r="P666">
        <v>0.14066000000000001</v>
      </c>
      <c r="Q666">
        <v>0.279723</v>
      </c>
      <c r="R666">
        <v>1.548014</v>
      </c>
    </row>
    <row r="667" spans="1:18" x14ac:dyDescent="0.25">
      <c r="A667">
        <v>-0.26489000000000001</v>
      </c>
      <c r="B667">
        <v>-0.1933</v>
      </c>
      <c r="C667">
        <v>1.395905</v>
      </c>
      <c r="D667">
        <v>-0.29326999999999998</v>
      </c>
      <c r="E667">
        <v>5.3830999999999997E-2</v>
      </c>
      <c r="F667">
        <v>1.5177149999999999</v>
      </c>
      <c r="G667">
        <v>-0.20697499999999999</v>
      </c>
      <c r="H667">
        <v>0.28040500000000002</v>
      </c>
      <c r="I667">
        <v>1.5166790000000001</v>
      </c>
      <c r="J667">
        <v>0.29478300000000002</v>
      </c>
      <c r="K667">
        <v>-0.18885399999999999</v>
      </c>
      <c r="L667">
        <v>1.4447909999999999</v>
      </c>
      <c r="M667">
        <v>0.25989800000000002</v>
      </c>
      <c r="N667">
        <v>4.2833000000000003E-2</v>
      </c>
      <c r="O667">
        <v>1.592123</v>
      </c>
      <c r="P667">
        <v>0.150672</v>
      </c>
      <c r="Q667">
        <v>0.27990700000000002</v>
      </c>
      <c r="R667">
        <v>1.5403789999999999</v>
      </c>
    </row>
    <row r="668" spans="1:18" x14ac:dyDescent="0.25">
      <c r="A668">
        <v>-0.26172600000000001</v>
      </c>
      <c r="B668">
        <v>-0.18979499999999999</v>
      </c>
      <c r="C668">
        <v>1.391445</v>
      </c>
      <c r="D668">
        <v>-0.277528</v>
      </c>
      <c r="E668">
        <v>6.1926000000000002E-2</v>
      </c>
      <c r="F668">
        <v>1.5031220000000001</v>
      </c>
      <c r="G668">
        <v>-0.19315499999999999</v>
      </c>
      <c r="H668">
        <v>0.28167399999999998</v>
      </c>
      <c r="I668">
        <v>1.504237</v>
      </c>
      <c r="J668">
        <v>0.28001599999999999</v>
      </c>
      <c r="K668">
        <v>-0.20461199999999999</v>
      </c>
      <c r="L668">
        <v>1.4124669999999999</v>
      </c>
      <c r="M668">
        <v>0.26864399999999999</v>
      </c>
      <c r="N668">
        <v>4.4464999999999998E-2</v>
      </c>
      <c r="O668">
        <v>1.584287</v>
      </c>
      <c r="P668">
        <v>0.16169</v>
      </c>
      <c r="Q668">
        <v>0.28014499999999998</v>
      </c>
      <c r="R668">
        <v>1.532707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I8" sqref="I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24" sqref="M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2018-03-22T04:21:20Z</dcterms:created>
  <dcterms:modified xsi:type="dcterms:W3CDTF">2018-04-06T10:55:54Z</dcterms:modified>
</cp:coreProperties>
</file>