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wner\Documents\_FYDP\KinectProject\KinectProject\"/>
    </mc:Choice>
  </mc:AlternateContent>
  <bookViews>
    <workbookView xWindow="0" yWindow="0" windowWidth="20490" windowHeight="7755"/>
  </bookViews>
  <sheets>
    <sheet name="data" sheetId="1" r:id="rId1"/>
    <sheet name="Sheet1" sheetId="2" r:id="rId2"/>
    <sheet name="Sheet2" sheetId="3" r:id="rId3"/>
  </sheets>
  <calcPr calcId="0"/>
</workbook>
</file>

<file path=xl/sharedStrings.xml><?xml version="1.0" encoding="utf-8"?>
<sst xmlns="http://schemas.openxmlformats.org/spreadsheetml/2006/main" count="18" uniqueCount="18">
  <si>
    <t>lHand.x</t>
  </si>
  <si>
    <t>lHand.y</t>
  </si>
  <si>
    <t>lHand.z</t>
  </si>
  <si>
    <t>lElbow.x</t>
  </si>
  <si>
    <t>lElbow.y</t>
  </si>
  <si>
    <t>lElbow.z</t>
  </si>
  <si>
    <t>lShoulder.x</t>
  </si>
  <si>
    <t>lShoulder.y</t>
  </si>
  <si>
    <t>lShoulder.z</t>
  </si>
  <si>
    <t xml:space="preserve"> rHand.x</t>
  </si>
  <si>
    <t xml:space="preserve"> rHand.y</t>
  </si>
  <si>
    <t xml:space="preserve"> rHand.z</t>
  </si>
  <si>
    <t xml:space="preserve"> rElbow.x</t>
  </si>
  <si>
    <t xml:space="preserve"> rElbow.y</t>
  </si>
  <si>
    <t xml:space="preserve"> rElbow.z</t>
  </si>
  <si>
    <t xml:space="preserve"> rShoulder.x</t>
  </si>
  <si>
    <t xml:space="preserve"> rShoulder.y</t>
  </si>
  <si>
    <t xml:space="preserve"> rShoulder.z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</si>
</sst>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lHand.x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data!$A$2:$A$849</c:f>
              <c:numCache>
                <c:formatCode>General</c:formatCode>
                <c:ptCount val="848"/>
                <c:pt idx="0">
                  <c:v>-0.20446300000000001</c:v>
                </c:pt>
                <c:pt idx="1">
                  <c:v>-0.20441599999999999</c:v>
                </c:pt>
                <c:pt idx="2">
                  <c:v>-0.20377999999999999</c:v>
                </c:pt>
                <c:pt idx="3">
                  <c:v>-0.20356299999999999</c:v>
                </c:pt>
                <c:pt idx="4">
                  <c:v>-0.203236</c:v>
                </c:pt>
                <c:pt idx="5">
                  <c:v>-0.20350399999999999</c:v>
                </c:pt>
                <c:pt idx="6">
                  <c:v>-0.20311999999999999</c:v>
                </c:pt>
                <c:pt idx="7">
                  <c:v>-0.20280000000000001</c:v>
                </c:pt>
                <c:pt idx="8">
                  <c:v>-0.201955</c:v>
                </c:pt>
                <c:pt idx="9">
                  <c:v>-0.20100699999999999</c:v>
                </c:pt>
                <c:pt idx="10">
                  <c:v>-0.20175599999999999</c:v>
                </c:pt>
                <c:pt idx="11">
                  <c:v>-0.20133499999999999</c:v>
                </c:pt>
                <c:pt idx="12">
                  <c:v>-0.19967599999999999</c:v>
                </c:pt>
                <c:pt idx="13">
                  <c:v>-0.198494</c:v>
                </c:pt>
                <c:pt idx="14">
                  <c:v>-0.2006</c:v>
                </c:pt>
                <c:pt idx="15">
                  <c:v>-0.20049800000000001</c:v>
                </c:pt>
                <c:pt idx="16">
                  <c:v>-0.20058899999999999</c:v>
                </c:pt>
                <c:pt idx="17">
                  <c:v>-0.200546</c:v>
                </c:pt>
                <c:pt idx="18">
                  <c:v>-0.200516</c:v>
                </c:pt>
                <c:pt idx="19">
                  <c:v>-0.200484</c:v>
                </c:pt>
                <c:pt idx="20">
                  <c:v>-0.20047699999999999</c:v>
                </c:pt>
                <c:pt idx="21">
                  <c:v>-0.20067699999999999</c:v>
                </c:pt>
                <c:pt idx="22">
                  <c:v>-0.20027900000000001</c:v>
                </c:pt>
                <c:pt idx="23">
                  <c:v>-0.20025999999999999</c:v>
                </c:pt>
                <c:pt idx="24">
                  <c:v>-0.20021</c:v>
                </c:pt>
                <c:pt idx="25">
                  <c:v>-0.19969100000000001</c:v>
                </c:pt>
                <c:pt idx="26">
                  <c:v>-0.19952400000000001</c:v>
                </c:pt>
                <c:pt idx="27">
                  <c:v>-0.199656</c:v>
                </c:pt>
                <c:pt idx="28">
                  <c:v>-0.199686</c:v>
                </c:pt>
                <c:pt idx="29">
                  <c:v>-0.19981599999999999</c:v>
                </c:pt>
                <c:pt idx="30">
                  <c:v>-0.19685900000000001</c:v>
                </c:pt>
                <c:pt idx="31">
                  <c:v>-0.196522</c:v>
                </c:pt>
                <c:pt idx="32">
                  <c:v>-0.200187</c:v>
                </c:pt>
                <c:pt idx="33">
                  <c:v>-0.200182</c:v>
                </c:pt>
                <c:pt idx="34">
                  <c:v>-0.200098</c:v>
                </c:pt>
                <c:pt idx="35">
                  <c:v>-0.20006699999999999</c:v>
                </c:pt>
                <c:pt idx="36">
                  <c:v>-0.19603400000000001</c:v>
                </c:pt>
                <c:pt idx="37">
                  <c:v>-0.19625400000000001</c:v>
                </c:pt>
                <c:pt idx="38">
                  <c:v>-0.196433</c:v>
                </c:pt>
                <c:pt idx="39">
                  <c:v>-0.19648199999999999</c:v>
                </c:pt>
                <c:pt idx="40">
                  <c:v>-0.199127</c:v>
                </c:pt>
                <c:pt idx="41">
                  <c:v>-0.20041700000000001</c:v>
                </c:pt>
                <c:pt idx="42">
                  <c:v>-0.20293</c:v>
                </c:pt>
                <c:pt idx="43">
                  <c:v>-0.20979500000000001</c:v>
                </c:pt>
                <c:pt idx="44">
                  <c:v>-0.21631700000000001</c:v>
                </c:pt>
                <c:pt idx="45">
                  <c:v>-0.23602899999999999</c:v>
                </c:pt>
                <c:pt idx="46">
                  <c:v>-0.26238699999999998</c:v>
                </c:pt>
                <c:pt idx="47">
                  <c:v>-0.29472399999999999</c:v>
                </c:pt>
                <c:pt idx="48">
                  <c:v>-0.330202</c:v>
                </c:pt>
                <c:pt idx="49">
                  <c:v>-0.37693399999999999</c:v>
                </c:pt>
                <c:pt idx="50">
                  <c:v>-0.40770800000000001</c:v>
                </c:pt>
                <c:pt idx="51">
                  <c:v>-0.44174600000000003</c:v>
                </c:pt>
                <c:pt idx="52">
                  <c:v>-0.48053200000000001</c:v>
                </c:pt>
                <c:pt idx="53">
                  <c:v>-0.50158599999999998</c:v>
                </c:pt>
                <c:pt idx="54">
                  <c:v>-0.52791399999999999</c:v>
                </c:pt>
                <c:pt idx="55">
                  <c:v>-0.537381</c:v>
                </c:pt>
                <c:pt idx="56">
                  <c:v>-0.54823100000000002</c:v>
                </c:pt>
                <c:pt idx="57">
                  <c:v>-0.55218</c:v>
                </c:pt>
                <c:pt idx="58">
                  <c:v>-0.55163899999999999</c:v>
                </c:pt>
                <c:pt idx="59">
                  <c:v>-0.54547999999999996</c:v>
                </c:pt>
                <c:pt idx="60">
                  <c:v>-0.53703900000000004</c:v>
                </c:pt>
                <c:pt idx="61">
                  <c:v>-0.51629400000000003</c:v>
                </c:pt>
                <c:pt idx="62">
                  <c:v>-0.49500100000000002</c:v>
                </c:pt>
                <c:pt idx="63">
                  <c:v>-0.46804400000000002</c:v>
                </c:pt>
                <c:pt idx="64">
                  <c:v>-0.41511700000000001</c:v>
                </c:pt>
                <c:pt idx="65">
                  <c:v>-0.361983</c:v>
                </c:pt>
                <c:pt idx="66">
                  <c:v>-0.29377999999999999</c:v>
                </c:pt>
                <c:pt idx="67">
                  <c:v>-0.22759299999999999</c:v>
                </c:pt>
                <c:pt idx="68">
                  <c:v>-0.159443</c:v>
                </c:pt>
                <c:pt idx="69">
                  <c:v>-0.12572700000000001</c:v>
                </c:pt>
                <c:pt idx="70">
                  <c:v>-5.2193999999999997E-2</c:v>
                </c:pt>
                <c:pt idx="71">
                  <c:v>3.1045E-2</c:v>
                </c:pt>
                <c:pt idx="72">
                  <c:v>0.11384900000000001</c:v>
                </c:pt>
                <c:pt idx="73">
                  <c:v>0.17419499999999999</c:v>
                </c:pt>
                <c:pt idx="74">
                  <c:v>0.23214399999999999</c:v>
                </c:pt>
                <c:pt idx="75">
                  <c:v>0.24058599999999999</c:v>
                </c:pt>
                <c:pt idx="76">
                  <c:v>0.24001</c:v>
                </c:pt>
                <c:pt idx="77">
                  <c:v>0.23619299999999999</c:v>
                </c:pt>
                <c:pt idx="78">
                  <c:v>0.238067</c:v>
                </c:pt>
                <c:pt idx="79">
                  <c:v>0.23852100000000001</c:v>
                </c:pt>
                <c:pt idx="80">
                  <c:v>0.23085800000000001</c:v>
                </c:pt>
                <c:pt idx="81">
                  <c:v>0.20483599999999999</c:v>
                </c:pt>
                <c:pt idx="82">
                  <c:v>0.206348</c:v>
                </c:pt>
                <c:pt idx="83">
                  <c:v>0.20621700000000001</c:v>
                </c:pt>
                <c:pt idx="84">
                  <c:v>0.20491400000000001</c:v>
                </c:pt>
                <c:pt idx="85">
                  <c:v>0.17955299999999999</c:v>
                </c:pt>
                <c:pt idx="86">
                  <c:v>0.169132</c:v>
                </c:pt>
                <c:pt idx="87">
                  <c:v>0.16499</c:v>
                </c:pt>
                <c:pt idx="88">
                  <c:v>0.121572</c:v>
                </c:pt>
                <c:pt idx="89">
                  <c:v>9.3049999999999994E-2</c:v>
                </c:pt>
                <c:pt idx="90">
                  <c:v>6.2770000000000006E-2</c:v>
                </c:pt>
                <c:pt idx="91">
                  <c:v>2.6464999999999999E-2</c:v>
                </c:pt>
                <c:pt idx="92">
                  <c:v>-2.1780000000000001E-2</c:v>
                </c:pt>
                <c:pt idx="93">
                  <c:v>-0.10699</c:v>
                </c:pt>
                <c:pt idx="94">
                  <c:v>-6.5099000000000004E-2</c:v>
                </c:pt>
                <c:pt idx="95">
                  <c:v>-9.8698999999999995E-2</c:v>
                </c:pt>
                <c:pt idx="96">
                  <c:v>-0.12657599999999999</c:v>
                </c:pt>
                <c:pt idx="97">
                  <c:v>-0.137818</c:v>
                </c:pt>
                <c:pt idx="98">
                  <c:v>-0.14274700000000001</c:v>
                </c:pt>
                <c:pt idx="99">
                  <c:v>-0.15894900000000001</c:v>
                </c:pt>
                <c:pt idx="100">
                  <c:v>-0.17021500000000001</c:v>
                </c:pt>
                <c:pt idx="101">
                  <c:v>-0.18862899999999999</c:v>
                </c:pt>
                <c:pt idx="102">
                  <c:v>-0.20163500000000001</c:v>
                </c:pt>
                <c:pt idx="103">
                  <c:v>-0.20805399999999999</c:v>
                </c:pt>
                <c:pt idx="104">
                  <c:v>-0.213422</c:v>
                </c:pt>
                <c:pt idx="105">
                  <c:v>-0.221247</c:v>
                </c:pt>
                <c:pt idx="106">
                  <c:v>-0.228071</c:v>
                </c:pt>
                <c:pt idx="107">
                  <c:v>-0.23502500000000001</c:v>
                </c:pt>
                <c:pt idx="108">
                  <c:v>-0.247308</c:v>
                </c:pt>
                <c:pt idx="109">
                  <c:v>-0.26667200000000002</c:v>
                </c:pt>
                <c:pt idx="110">
                  <c:v>-0.29282999999999998</c:v>
                </c:pt>
                <c:pt idx="111">
                  <c:v>-0.32977499999999998</c:v>
                </c:pt>
                <c:pt idx="112">
                  <c:v>-0.36048400000000003</c:v>
                </c:pt>
                <c:pt idx="113">
                  <c:v>-0.40157300000000001</c:v>
                </c:pt>
                <c:pt idx="114">
                  <c:v>-0.436367</c:v>
                </c:pt>
                <c:pt idx="115">
                  <c:v>-0.46912300000000001</c:v>
                </c:pt>
                <c:pt idx="116">
                  <c:v>-0.49607000000000001</c:v>
                </c:pt>
                <c:pt idx="117">
                  <c:v>-0.52283299999999999</c:v>
                </c:pt>
                <c:pt idx="118">
                  <c:v>-0.53776100000000004</c:v>
                </c:pt>
                <c:pt idx="119">
                  <c:v>-0.546377</c:v>
                </c:pt>
                <c:pt idx="120">
                  <c:v>-0.55718599999999996</c:v>
                </c:pt>
                <c:pt idx="121">
                  <c:v>-0.56016200000000005</c:v>
                </c:pt>
                <c:pt idx="122">
                  <c:v>-0.56310800000000005</c:v>
                </c:pt>
                <c:pt idx="123">
                  <c:v>-0.56551499999999999</c:v>
                </c:pt>
                <c:pt idx="124">
                  <c:v>-0.56748500000000002</c:v>
                </c:pt>
                <c:pt idx="125">
                  <c:v>-0.55723999999999996</c:v>
                </c:pt>
                <c:pt idx="126">
                  <c:v>-0.54707700000000004</c:v>
                </c:pt>
                <c:pt idx="127">
                  <c:v>-0.52816700000000005</c:v>
                </c:pt>
                <c:pt idx="128">
                  <c:v>-0.496896</c:v>
                </c:pt>
                <c:pt idx="129">
                  <c:v>-0.460146</c:v>
                </c:pt>
                <c:pt idx="130">
                  <c:v>-0.41878900000000002</c:v>
                </c:pt>
                <c:pt idx="131">
                  <c:v>-0.362456</c:v>
                </c:pt>
                <c:pt idx="132">
                  <c:v>-0.28536099999999998</c:v>
                </c:pt>
                <c:pt idx="133">
                  <c:v>-0.21828500000000001</c:v>
                </c:pt>
                <c:pt idx="134">
                  <c:v>-0.171624</c:v>
                </c:pt>
                <c:pt idx="135">
                  <c:v>-0.133411</c:v>
                </c:pt>
                <c:pt idx="136">
                  <c:v>1.1230000000000001E-3</c:v>
                </c:pt>
                <c:pt idx="137">
                  <c:v>3.9011999999999998E-2</c:v>
                </c:pt>
                <c:pt idx="138">
                  <c:v>9.1496999999999995E-2</c:v>
                </c:pt>
                <c:pt idx="139">
                  <c:v>0.144312</c:v>
                </c:pt>
                <c:pt idx="140">
                  <c:v>0.17314399999999999</c:v>
                </c:pt>
                <c:pt idx="141">
                  <c:v>0.177425</c:v>
                </c:pt>
                <c:pt idx="142">
                  <c:v>0.18604799999999999</c:v>
                </c:pt>
                <c:pt idx="143">
                  <c:v>0.18782299999999999</c:v>
                </c:pt>
                <c:pt idx="144">
                  <c:v>0.18146799999999999</c:v>
                </c:pt>
                <c:pt idx="145">
                  <c:v>0.15312500000000001</c:v>
                </c:pt>
                <c:pt idx="146">
                  <c:v>0.16287399999999999</c:v>
                </c:pt>
                <c:pt idx="147">
                  <c:v>0.16509399999999999</c:v>
                </c:pt>
                <c:pt idx="148">
                  <c:v>0.17374000000000001</c:v>
                </c:pt>
                <c:pt idx="149">
                  <c:v>0.17854100000000001</c:v>
                </c:pt>
                <c:pt idx="150">
                  <c:v>0.16638500000000001</c:v>
                </c:pt>
                <c:pt idx="151">
                  <c:v>0.15784799999999999</c:v>
                </c:pt>
                <c:pt idx="152">
                  <c:v>0.12381499999999999</c:v>
                </c:pt>
                <c:pt idx="153">
                  <c:v>0.14782999999999999</c:v>
                </c:pt>
                <c:pt idx="154">
                  <c:v>0.101564</c:v>
                </c:pt>
                <c:pt idx="155">
                  <c:v>7.0710999999999996E-2</c:v>
                </c:pt>
                <c:pt idx="156">
                  <c:v>2.0816000000000001E-2</c:v>
                </c:pt>
                <c:pt idx="157">
                  <c:v>-4.7593000000000003E-2</c:v>
                </c:pt>
                <c:pt idx="158">
                  <c:v>-6.6601999999999995E-2</c:v>
                </c:pt>
                <c:pt idx="159">
                  <c:v>-9.1840000000000005E-2</c:v>
                </c:pt>
                <c:pt idx="160">
                  <c:v>-0.10413699999999999</c:v>
                </c:pt>
                <c:pt idx="161">
                  <c:v>-0.11627999999999999</c:v>
                </c:pt>
                <c:pt idx="162">
                  <c:v>-0.12146</c:v>
                </c:pt>
                <c:pt idx="163">
                  <c:v>-0.13001199999999999</c:v>
                </c:pt>
                <c:pt idx="164">
                  <c:v>-0.14027600000000001</c:v>
                </c:pt>
                <c:pt idx="165">
                  <c:v>-0.14586199999999999</c:v>
                </c:pt>
                <c:pt idx="166">
                  <c:v>-0.149893</c:v>
                </c:pt>
                <c:pt idx="167">
                  <c:v>-0.15359999999999999</c:v>
                </c:pt>
                <c:pt idx="168">
                  <c:v>-0.15720799999999999</c:v>
                </c:pt>
                <c:pt idx="169">
                  <c:v>-0.161721</c:v>
                </c:pt>
                <c:pt idx="170">
                  <c:v>-0.17810100000000001</c:v>
                </c:pt>
                <c:pt idx="171">
                  <c:v>-0.202046</c:v>
                </c:pt>
                <c:pt idx="172">
                  <c:v>-0.23222699999999999</c:v>
                </c:pt>
                <c:pt idx="173">
                  <c:v>-0.26369900000000002</c:v>
                </c:pt>
                <c:pt idx="174">
                  <c:v>-0.296012</c:v>
                </c:pt>
                <c:pt idx="175">
                  <c:v>-0.341671</c:v>
                </c:pt>
                <c:pt idx="176">
                  <c:v>-0.37377700000000003</c:v>
                </c:pt>
                <c:pt idx="177">
                  <c:v>-0.406001</c:v>
                </c:pt>
                <c:pt idx="178">
                  <c:v>-0.41443400000000002</c:v>
                </c:pt>
                <c:pt idx="179">
                  <c:v>-0.429919</c:v>
                </c:pt>
                <c:pt idx="180">
                  <c:v>-0.45888499999999999</c:v>
                </c:pt>
                <c:pt idx="181">
                  <c:v>-0.46955000000000002</c:v>
                </c:pt>
                <c:pt idx="182">
                  <c:v>-0.48814000000000002</c:v>
                </c:pt>
                <c:pt idx="183">
                  <c:v>-0.51149900000000004</c:v>
                </c:pt>
                <c:pt idx="184">
                  <c:v>-0.51516099999999998</c:v>
                </c:pt>
                <c:pt idx="185">
                  <c:v>-0.51124599999999998</c:v>
                </c:pt>
                <c:pt idx="186">
                  <c:v>-0.48944500000000002</c:v>
                </c:pt>
                <c:pt idx="187">
                  <c:v>-0.45006200000000002</c:v>
                </c:pt>
                <c:pt idx="188">
                  <c:v>-0.40488099999999999</c:v>
                </c:pt>
                <c:pt idx="189">
                  <c:v>-0.34825800000000001</c:v>
                </c:pt>
                <c:pt idx="190">
                  <c:v>-0.29377300000000001</c:v>
                </c:pt>
                <c:pt idx="191">
                  <c:v>-0.234983</c:v>
                </c:pt>
                <c:pt idx="192">
                  <c:v>-0.164744</c:v>
                </c:pt>
                <c:pt idx="193">
                  <c:v>-0.14522299999999999</c:v>
                </c:pt>
                <c:pt idx="194">
                  <c:v>-1.8780999999999999E-2</c:v>
                </c:pt>
                <c:pt idx="195">
                  <c:v>3.7957999999999999E-2</c:v>
                </c:pt>
                <c:pt idx="196">
                  <c:v>0.16753000000000001</c:v>
                </c:pt>
                <c:pt idx="197">
                  <c:v>0.16717199999999999</c:v>
                </c:pt>
                <c:pt idx="198">
                  <c:v>0.22455</c:v>
                </c:pt>
                <c:pt idx="199">
                  <c:v>0.25587700000000002</c:v>
                </c:pt>
                <c:pt idx="200">
                  <c:v>0.25784200000000002</c:v>
                </c:pt>
                <c:pt idx="201">
                  <c:v>0.26039499999999999</c:v>
                </c:pt>
                <c:pt idx="202">
                  <c:v>0.263706</c:v>
                </c:pt>
                <c:pt idx="203">
                  <c:v>0.25013099999999999</c:v>
                </c:pt>
                <c:pt idx="204">
                  <c:v>0.25270100000000001</c:v>
                </c:pt>
                <c:pt idx="205">
                  <c:v>0.25217000000000001</c:v>
                </c:pt>
                <c:pt idx="206">
                  <c:v>0.27982600000000002</c:v>
                </c:pt>
                <c:pt idx="207">
                  <c:v>0.28007199999999999</c:v>
                </c:pt>
                <c:pt idx="208">
                  <c:v>0.249616</c:v>
                </c:pt>
                <c:pt idx="209">
                  <c:v>0.24516199999999999</c:v>
                </c:pt>
                <c:pt idx="210">
                  <c:v>0.24027000000000001</c:v>
                </c:pt>
                <c:pt idx="211">
                  <c:v>0.31167499999999998</c:v>
                </c:pt>
                <c:pt idx="212">
                  <c:v>0.216807</c:v>
                </c:pt>
                <c:pt idx="213">
                  <c:v>0.16037299999999999</c:v>
                </c:pt>
                <c:pt idx="214">
                  <c:v>0.1226</c:v>
                </c:pt>
                <c:pt idx="215">
                  <c:v>0.11472</c:v>
                </c:pt>
                <c:pt idx="216">
                  <c:v>8.1083000000000002E-2</c:v>
                </c:pt>
                <c:pt idx="217">
                  <c:v>2.6265E-2</c:v>
                </c:pt>
                <c:pt idx="218">
                  <c:v>-5.7542000000000003E-2</c:v>
                </c:pt>
                <c:pt idx="219">
                  <c:v>-9.9051E-2</c:v>
                </c:pt>
                <c:pt idx="220">
                  <c:v>-0.11644400000000001</c:v>
                </c:pt>
                <c:pt idx="221">
                  <c:v>-0.14856</c:v>
                </c:pt>
                <c:pt idx="222">
                  <c:v>-0.158834</c:v>
                </c:pt>
                <c:pt idx="223">
                  <c:v>-0.163664</c:v>
                </c:pt>
                <c:pt idx="224">
                  <c:v>-0.169157</c:v>
                </c:pt>
                <c:pt idx="225">
                  <c:v>-0.17007900000000001</c:v>
                </c:pt>
                <c:pt idx="226">
                  <c:v>-0.171657</c:v>
                </c:pt>
                <c:pt idx="227">
                  <c:v>-0.19475200000000001</c:v>
                </c:pt>
                <c:pt idx="228">
                  <c:v>-0.23436999999999999</c:v>
                </c:pt>
                <c:pt idx="229">
                  <c:v>-0.239178</c:v>
                </c:pt>
                <c:pt idx="230">
                  <c:v>-0.227272</c:v>
                </c:pt>
                <c:pt idx="231">
                  <c:v>-0.22514200000000001</c:v>
                </c:pt>
                <c:pt idx="232">
                  <c:v>-0.24695500000000001</c:v>
                </c:pt>
                <c:pt idx="233">
                  <c:v>-0.25308700000000001</c:v>
                </c:pt>
                <c:pt idx="234">
                  <c:v>-0.25932300000000003</c:v>
                </c:pt>
                <c:pt idx="235">
                  <c:v>-0.21154899999999999</c:v>
                </c:pt>
                <c:pt idx="236">
                  <c:v>-0.26404499999999997</c:v>
                </c:pt>
                <c:pt idx="237">
                  <c:v>-0.17385300000000001</c:v>
                </c:pt>
                <c:pt idx="238">
                  <c:v>-0.173013</c:v>
                </c:pt>
                <c:pt idx="239">
                  <c:v>-0.17115</c:v>
                </c:pt>
                <c:pt idx="240">
                  <c:v>-0.17042399999999999</c:v>
                </c:pt>
                <c:pt idx="241">
                  <c:v>-0.17042299999999999</c:v>
                </c:pt>
                <c:pt idx="242">
                  <c:v>-0.170238</c:v>
                </c:pt>
                <c:pt idx="243">
                  <c:v>-0.16953099999999999</c:v>
                </c:pt>
                <c:pt idx="244">
                  <c:v>-0.16922200000000001</c:v>
                </c:pt>
                <c:pt idx="245">
                  <c:v>-0.16913800000000001</c:v>
                </c:pt>
                <c:pt idx="246">
                  <c:v>-0.16886200000000001</c:v>
                </c:pt>
                <c:pt idx="247">
                  <c:v>-0.16916200000000001</c:v>
                </c:pt>
                <c:pt idx="248">
                  <c:v>-0.16925399999999999</c:v>
                </c:pt>
                <c:pt idx="249">
                  <c:v>-0.16914199999999999</c:v>
                </c:pt>
                <c:pt idx="250">
                  <c:v>-0.16969999999999999</c:v>
                </c:pt>
                <c:pt idx="251">
                  <c:v>-0.17031199999999999</c:v>
                </c:pt>
                <c:pt idx="252">
                  <c:v>-0.17080600000000001</c:v>
                </c:pt>
                <c:pt idx="253">
                  <c:v>-0.17099200000000001</c:v>
                </c:pt>
                <c:pt idx="254">
                  <c:v>-0.216084</c:v>
                </c:pt>
                <c:pt idx="255">
                  <c:v>-0.21543899999999999</c:v>
                </c:pt>
                <c:pt idx="256">
                  <c:v>-0.21492700000000001</c:v>
                </c:pt>
                <c:pt idx="257">
                  <c:v>-0.214699</c:v>
                </c:pt>
                <c:pt idx="258">
                  <c:v>-0.214425</c:v>
                </c:pt>
                <c:pt idx="259">
                  <c:v>-0.21448800000000001</c:v>
                </c:pt>
                <c:pt idx="260">
                  <c:v>-0.21407100000000001</c:v>
                </c:pt>
                <c:pt idx="261">
                  <c:v>-0.21394099999999999</c:v>
                </c:pt>
                <c:pt idx="262">
                  <c:v>-0.214309</c:v>
                </c:pt>
                <c:pt idx="263">
                  <c:v>-0.21431900000000001</c:v>
                </c:pt>
                <c:pt idx="264">
                  <c:v>-0.21520700000000001</c:v>
                </c:pt>
                <c:pt idx="265">
                  <c:v>-0.21625</c:v>
                </c:pt>
                <c:pt idx="266">
                  <c:v>-0.21815399999999999</c:v>
                </c:pt>
                <c:pt idx="267">
                  <c:v>-0.223166</c:v>
                </c:pt>
                <c:pt idx="268">
                  <c:v>-0.219335</c:v>
                </c:pt>
                <c:pt idx="269">
                  <c:v>-0.22281100000000001</c:v>
                </c:pt>
                <c:pt idx="270">
                  <c:v>-0.225913</c:v>
                </c:pt>
                <c:pt idx="271">
                  <c:v>-0.23145499999999999</c:v>
                </c:pt>
                <c:pt idx="272">
                  <c:v>-0.23408100000000001</c:v>
                </c:pt>
                <c:pt idx="273">
                  <c:v>-0.24448500000000001</c:v>
                </c:pt>
                <c:pt idx="274">
                  <c:v>-0.24505099999999999</c:v>
                </c:pt>
                <c:pt idx="275">
                  <c:v>-0.24444299999999999</c:v>
                </c:pt>
                <c:pt idx="276">
                  <c:v>-0.241872</c:v>
                </c:pt>
                <c:pt idx="277">
                  <c:v>-0.23565800000000001</c:v>
                </c:pt>
                <c:pt idx="278">
                  <c:v>-0.22278300000000001</c:v>
                </c:pt>
                <c:pt idx="279">
                  <c:v>-0.23264399999999999</c:v>
                </c:pt>
                <c:pt idx="280">
                  <c:v>-0.23095099999999999</c:v>
                </c:pt>
                <c:pt idx="281">
                  <c:v>-0.210503</c:v>
                </c:pt>
                <c:pt idx="282">
                  <c:v>-0.20954500000000001</c:v>
                </c:pt>
                <c:pt idx="283">
                  <c:v>-0.22314999999999999</c:v>
                </c:pt>
                <c:pt idx="284">
                  <c:v>-0.223688</c:v>
                </c:pt>
                <c:pt idx="285">
                  <c:v>-0.223882</c:v>
                </c:pt>
                <c:pt idx="286">
                  <c:v>-0.22362399999999999</c:v>
                </c:pt>
                <c:pt idx="287">
                  <c:v>-0.22312000000000001</c:v>
                </c:pt>
                <c:pt idx="288">
                  <c:v>-0.22259799999999999</c:v>
                </c:pt>
                <c:pt idx="289">
                  <c:v>-0.22128800000000001</c:v>
                </c:pt>
                <c:pt idx="290">
                  <c:v>-0.22126399999999999</c:v>
                </c:pt>
                <c:pt idx="291">
                  <c:v>-0.21996499999999999</c:v>
                </c:pt>
                <c:pt idx="292">
                  <c:v>-0.218166</c:v>
                </c:pt>
                <c:pt idx="293">
                  <c:v>-0.21662200000000001</c:v>
                </c:pt>
                <c:pt idx="294">
                  <c:v>-0.215281</c:v>
                </c:pt>
                <c:pt idx="295">
                  <c:v>-0.214973</c:v>
                </c:pt>
                <c:pt idx="296">
                  <c:v>-0.21485499999999999</c:v>
                </c:pt>
                <c:pt idx="297">
                  <c:v>-0.214724</c:v>
                </c:pt>
                <c:pt idx="298">
                  <c:v>-0.21480099999999999</c:v>
                </c:pt>
                <c:pt idx="299">
                  <c:v>-0.21495700000000001</c:v>
                </c:pt>
                <c:pt idx="300">
                  <c:v>-0.21504400000000001</c:v>
                </c:pt>
                <c:pt idx="301">
                  <c:v>-0.215138</c:v>
                </c:pt>
                <c:pt idx="302">
                  <c:v>-0.215584</c:v>
                </c:pt>
                <c:pt idx="303">
                  <c:v>-0.21596699999999999</c:v>
                </c:pt>
                <c:pt idx="304">
                  <c:v>-0.21586900000000001</c:v>
                </c:pt>
                <c:pt idx="305">
                  <c:v>-0.21592600000000001</c:v>
                </c:pt>
                <c:pt idx="306">
                  <c:v>-0.216724</c:v>
                </c:pt>
                <c:pt idx="307">
                  <c:v>-0.21737100000000001</c:v>
                </c:pt>
                <c:pt idx="308">
                  <c:v>-0.21770700000000001</c:v>
                </c:pt>
                <c:pt idx="309">
                  <c:v>-0.21861900000000001</c:v>
                </c:pt>
                <c:pt idx="310">
                  <c:v>-0.21895999999999999</c:v>
                </c:pt>
                <c:pt idx="311">
                  <c:v>-0.21945100000000001</c:v>
                </c:pt>
                <c:pt idx="312">
                  <c:v>-0.21955</c:v>
                </c:pt>
                <c:pt idx="313">
                  <c:v>-0.21972800000000001</c:v>
                </c:pt>
                <c:pt idx="314">
                  <c:v>-0.21995000000000001</c:v>
                </c:pt>
                <c:pt idx="315">
                  <c:v>-0.220389</c:v>
                </c:pt>
                <c:pt idx="316">
                  <c:v>-0.220526</c:v>
                </c:pt>
                <c:pt idx="317">
                  <c:v>-0.220495</c:v>
                </c:pt>
                <c:pt idx="318">
                  <c:v>-0.22047800000000001</c:v>
                </c:pt>
                <c:pt idx="319">
                  <c:v>-0.22061600000000001</c:v>
                </c:pt>
                <c:pt idx="320">
                  <c:v>-0.22053</c:v>
                </c:pt>
                <c:pt idx="321">
                  <c:v>-0.22058</c:v>
                </c:pt>
                <c:pt idx="322">
                  <c:v>-0.22065100000000001</c:v>
                </c:pt>
                <c:pt idx="323">
                  <c:v>-0.22062200000000001</c:v>
                </c:pt>
                <c:pt idx="324">
                  <c:v>-0.22055</c:v>
                </c:pt>
                <c:pt idx="325">
                  <c:v>-0.22064900000000001</c:v>
                </c:pt>
                <c:pt idx="326">
                  <c:v>-0.22078</c:v>
                </c:pt>
                <c:pt idx="327">
                  <c:v>-0.22106200000000001</c:v>
                </c:pt>
                <c:pt idx="328">
                  <c:v>-0.221197</c:v>
                </c:pt>
                <c:pt idx="329">
                  <c:v>-0.22176199999999999</c:v>
                </c:pt>
                <c:pt idx="330">
                  <c:v>-0.22248499999999999</c:v>
                </c:pt>
                <c:pt idx="331">
                  <c:v>-0.226523</c:v>
                </c:pt>
                <c:pt idx="332">
                  <c:v>-0.235817</c:v>
                </c:pt>
                <c:pt idx="333">
                  <c:v>-0.24007500000000001</c:v>
                </c:pt>
                <c:pt idx="334">
                  <c:v>-0.22601099999999999</c:v>
                </c:pt>
                <c:pt idx="335">
                  <c:v>-0.22636300000000001</c:v>
                </c:pt>
                <c:pt idx="336">
                  <c:v>-0.22974800000000001</c:v>
                </c:pt>
                <c:pt idx="337">
                  <c:v>-0.23610700000000001</c:v>
                </c:pt>
                <c:pt idx="338">
                  <c:v>-0.23810999999999999</c:v>
                </c:pt>
                <c:pt idx="339">
                  <c:v>-0.23987</c:v>
                </c:pt>
                <c:pt idx="340">
                  <c:v>-0.240896</c:v>
                </c:pt>
                <c:pt idx="341">
                  <c:v>-0.24109</c:v>
                </c:pt>
                <c:pt idx="342">
                  <c:v>-0.24076</c:v>
                </c:pt>
                <c:pt idx="343">
                  <c:v>-0.24065900000000001</c:v>
                </c:pt>
                <c:pt idx="344">
                  <c:v>-0.23566200000000001</c:v>
                </c:pt>
                <c:pt idx="345">
                  <c:v>-0.235846</c:v>
                </c:pt>
                <c:pt idx="346">
                  <c:v>-0.229521</c:v>
                </c:pt>
                <c:pt idx="347">
                  <c:v>-0.224999</c:v>
                </c:pt>
                <c:pt idx="348">
                  <c:v>-0.22713900000000001</c:v>
                </c:pt>
                <c:pt idx="349">
                  <c:v>-0.22594</c:v>
                </c:pt>
                <c:pt idx="350">
                  <c:v>-0.22514700000000001</c:v>
                </c:pt>
                <c:pt idx="351">
                  <c:v>-0.19966100000000001</c:v>
                </c:pt>
                <c:pt idx="352">
                  <c:v>-0.19419700000000001</c:v>
                </c:pt>
                <c:pt idx="353">
                  <c:v>-0.19222400000000001</c:v>
                </c:pt>
                <c:pt idx="354">
                  <c:v>-0.216278</c:v>
                </c:pt>
                <c:pt idx="355">
                  <c:v>-0.21662999999999999</c:v>
                </c:pt>
                <c:pt idx="356">
                  <c:v>-0.217198</c:v>
                </c:pt>
                <c:pt idx="357">
                  <c:v>-0.217304</c:v>
                </c:pt>
                <c:pt idx="358">
                  <c:v>-0.21748500000000001</c:v>
                </c:pt>
                <c:pt idx="359">
                  <c:v>-0.217477</c:v>
                </c:pt>
                <c:pt idx="360">
                  <c:v>-0.21743899999999999</c:v>
                </c:pt>
                <c:pt idx="361">
                  <c:v>-0.216028</c:v>
                </c:pt>
                <c:pt idx="362">
                  <c:v>-0.21596499999999999</c:v>
                </c:pt>
                <c:pt idx="363">
                  <c:v>-0.215915</c:v>
                </c:pt>
                <c:pt idx="364">
                  <c:v>-0.215693</c:v>
                </c:pt>
                <c:pt idx="365">
                  <c:v>-0.21548700000000001</c:v>
                </c:pt>
                <c:pt idx="366">
                  <c:v>-0.215084</c:v>
                </c:pt>
                <c:pt idx="367">
                  <c:v>-0.21452299999999999</c:v>
                </c:pt>
                <c:pt idx="368">
                  <c:v>-0.21438499999999999</c:v>
                </c:pt>
                <c:pt idx="369">
                  <c:v>-0.21423800000000001</c:v>
                </c:pt>
                <c:pt idx="370">
                  <c:v>-0.21417700000000001</c:v>
                </c:pt>
                <c:pt idx="371">
                  <c:v>-0.213891</c:v>
                </c:pt>
                <c:pt idx="372">
                  <c:v>-0.21398800000000001</c:v>
                </c:pt>
                <c:pt idx="373">
                  <c:v>-0.213611</c:v>
                </c:pt>
                <c:pt idx="374">
                  <c:v>-0.21349699999999999</c:v>
                </c:pt>
                <c:pt idx="375">
                  <c:v>-0.21320800000000001</c:v>
                </c:pt>
                <c:pt idx="376">
                  <c:v>-0.21316299999999999</c:v>
                </c:pt>
                <c:pt idx="377">
                  <c:v>-0.21329899999999999</c:v>
                </c:pt>
                <c:pt idx="378">
                  <c:v>-0.21335100000000001</c:v>
                </c:pt>
                <c:pt idx="379">
                  <c:v>-0.21334900000000001</c:v>
                </c:pt>
                <c:pt idx="380">
                  <c:v>-0.21359500000000001</c:v>
                </c:pt>
                <c:pt idx="381">
                  <c:v>-0.213667</c:v>
                </c:pt>
                <c:pt idx="382">
                  <c:v>-0.21382899999999999</c:v>
                </c:pt>
                <c:pt idx="383">
                  <c:v>-0.213868</c:v>
                </c:pt>
                <c:pt idx="384">
                  <c:v>-0.213977</c:v>
                </c:pt>
                <c:pt idx="385">
                  <c:v>-0.214085</c:v>
                </c:pt>
                <c:pt idx="386">
                  <c:v>-0.21406</c:v>
                </c:pt>
                <c:pt idx="387">
                  <c:v>-0.21418699999999999</c:v>
                </c:pt>
                <c:pt idx="388">
                  <c:v>-0.21431600000000001</c:v>
                </c:pt>
                <c:pt idx="389">
                  <c:v>-0.214618</c:v>
                </c:pt>
                <c:pt idx="390">
                  <c:v>-0.21518499999999999</c:v>
                </c:pt>
                <c:pt idx="391">
                  <c:v>-0.21513699999999999</c:v>
                </c:pt>
                <c:pt idx="392">
                  <c:v>-0.21487700000000001</c:v>
                </c:pt>
                <c:pt idx="393">
                  <c:v>-0.21488199999999999</c:v>
                </c:pt>
                <c:pt idx="394">
                  <c:v>-0.214752</c:v>
                </c:pt>
                <c:pt idx="395">
                  <c:v>-0.19955899999999999</c:v>
                </c:pt>
                <c:pt idx="396">
                  <c:v>-0.200071</c:v>
                </c:pt>
                <c:pt idx="397">
                  <c:v>-0.213564</c:v>
                </c:pt>
                <c:pt idx="398">
                  <c:v>-0.21675800000000001</c:v>
                </c:pt>
                <c:pt idx="399">
                  <c:v>-0.219142</c:v>
                </c:pt>
                <c:pt idx="400">
                  <c:v>-0.22362000000000001</c:v>
                </c:pt>
                <c:pt idx="401">
                  <c:v>-0.22503100000000001</c:v>
                </c:pt>
                <c:pt idx="402">
                  <c:v>-0.22847500000000001</c:v>
                </c:pt>
                <c:pt idx="403">
                  <c:v>-0.23014699999999999</c:v>
                </c:pt>
                <c:pt idx="404">
                  <c:v>-0.230657</c:v>
                </c:pt>
                <c:pt idx="405">
                  <c:v>-0.23133100000000001</c:v>
                </c:pt>
                <c:pt idx="406">
                  <c:v>-0.23213500000000001</c:v>
                </c:pt>
                <c:pt idx="407">
                  <c:v>-0.23224800000000001</c:v>
                </c:pt>
                <c:pt idx="408">
                  <c:v>-0.23225899999999999</c:v>
                </c:pt>
                <c:pt idx="409">
                  <c:v>-0.231876</c:v>
                </c:pt>
                <c:pt idx="410">
                  <c:v>-0.23122699999999999</c:v>
                </c:pt>
                <c:pt idx="411">
                  <c:v>-0.23019700000000001</c:v>
                </c:pt>
                <c:pt idx="412">
                  <c:v>-0.22849800000000001</c:v>
                </c:pt>
                <c:pt idx="413">
                  <c:v>-0.21948200000000001</c:v>
                </c:pt>
                <c:pt idx="414">
                  <c:v>-0.22429399999999999</c:v>
                </c:pt>
                <c:pt idx="415">
                  <c:v>-0.223881</c:v>
                </c:pt>
                <c:pt idx="416">
                  <c:v>-0.222995</c:v>
                </c:pt>
                <c:pt idx="417">
                  <c:v>-0.193913</c:v>
                </c:pt>
                <c:pt idx="418">
                  <c:v>-0.194019</c:v>
                </c:pt>
                <c:pt idx="419">
                  <c:v>-0.19437099999999999</c:v>
                </c:pt>
                <c:pt idx="420">
                  <c:v>-0.21584100000000001</c:v>
                </c:pt>
                <c:pt idx="421">
                  <c:v>-0.21713399999999999</c:v>
                </c:pt>
                <c:pt idx="422">
                  <c:v>-0.21790200000000001</c:v>
                </c:pt>
                <c:pt idx="423">
                  <c:v>-0.218634</c:v>
                </c:pt>
                <c:pt idx="424">
                  <c:v>-0.219304</c:v>
                </c:pt>
                <c:pt idx="425">
                  <c:v>-0.21923899999999999</c:v>
                </c:pt>
                <c:pt idx="426">
                  <c:v>-0.21937599999999999</c:v>
                </c:pt>
                <c:pt idx="427">
                  <c:v>-0.219384</c:v>
                </c:pt>
                <c:pt idx="428">
                  <c:v>-0.219276</c:v>
                </c:pt>
                <c:pt idx="429">
                  <c:v>-0.21893599999999999</c:v>
                </c:pt>
                <c:pt idx="430">
                  <c:v>-0.21897900000000001</c:v>
                </c:pt>
                <c:pt idx="431">
                  <c:v>-0.218892</c:v>
                </c:pt>
                <c:pt idx="432">
                  <c:v>-0.21824099999999999</c:v>
                </c:pt>
                <c:pt idx="433">
                  <c:v>-0.21734899999999999</c:v>
                </c:pt>
                <c:pt idx="434">
                  <c:v>-0.21610499999999999</c:v>
                </c:pt>
                <c:pt idx="435">
                  <c:v>-0.214977</c:v>
                </c:pt>
                <c:pt idx="436">
                  <c:v>-0.213951</c:v>
                </c:pt>
                <c:pt idx="437">
                  <c:v>-0.21370900000000001</c:v>
                </c:pt>
                <c:pt idx="438">
                  <c:v>-0.213645</c:v>
                </c:pt>
                <c:pt idx="439">
                  <c:v>-0.21375</c:v>
                </c:pt>
                <c:pt idx="440">
                  <c:v>-0.213898</c:v>
                </c:pt>
                <c:pt idx="441">
                  <c:v>-0.21430299999999999</c:v>
                </c:pt>
                <c:pt idx="442">
                  <c:v>-0.214587</c:v>
                </c:pt>
                <c:pt idx="443">
                  <c:v>-0.21485599999999999</c:v>
                </c:pt>
                <c:pt idx="444">
                  <c:v>-0.215141</c:v>
                </c:pt>
                <c:pt idx="445">
                  <c:v>-0.215172</c:v>
                </c:pt>
                <c:pt idx="446">
                  <c:v>-0.214561</c:v>
                </c:pt>
                <c:pt idx="447">
                  <c:v>-0.215113</c:v>
                </c:pt>
                <c:pt idx="448">
                  <c:v>-0.216256</c:v>
                </c:pt>
                <c:pt idx="449">
                  <c:v>-0.21710099999999999</c:v>
                </c:pt>
                <c:pt idx="450">
                  <c:v>-0.21817</c:v>
                </c:pt>
                <c:pt idx="451">
                  <c:v>-0.219336</c:v>
                </c:pt>
                <c:pt idx="452">
                  <c:v>-0.220137</c:v>
                </c:pt>
                <c:pt idx="453">
                  <c:v>-0.22098999999999999</c:v>
                </c:pt>
                <c:pt idx="454">
                  <c:v>-0.22156500000000001</c:v>
                </c:pt>
                <c:pt idx="455">
                  <c:v>-0.222021</c:v>
                </c:pt>
                <c:pt idx="456">
                  <c:v>-0.22234300000000001</c:v>
                </c:pt>
                <c:pt idx="457">
                  <c:v>-0.22245200000000001</c:v>
                </c:pt>
                <c:pt idx="458">
                  <c:v>-0.222637</c:v>
                </c:pt>
                <c:pt idx="459">
                  <c:v>-0.22273699999999999</c:v>
                </c:pt>
                <c:pt idx="460">
                  <c:v>-0.222967</c:v>
                </c:pt>
                <c:pt idx="461">
                  <c:v>-0.22394600000000001</c:v>
                </c:pt>
                <c:pt idx="462">
                  <c:v>-0.22397400000000001</c:v>
                </c:pt>
                <c:pt idx="463">
                  <c:v>-0.224276</c:v>
                </c:pt>
                <c:pt idx="464">
                  <c:v>-0.224685</c:v>
                </c:pt>
                <c:pt idx="465">
                  <c:v>-0.224608</c:v>
                </c:pt>
                <c:pt idx="466">
                  <c:v>-0.224939</c:v>
                </c:pt>
                <c:pt idx="467">
                  <c:v>-0.22550500000000001</c:v>
                </c:pt>
                <c:pt idx="468">
                  <c:v>-0.22597999999999999</c:v>
                </c:pt>
                <c:pt idx="469">
                  <c:v>-0.231409</c:v>
                </c:pt>
                <c:pt idx="470">
                  <c:v>-0.23503399999999999</c:v>
                </c:pt>
                <c:pt idx="471">
                  <c:v>-0.23610500000000001</c:v>
                </c:pt>
                <c:pt idx="472">
                  <c:v>-0.23660600000000001</c:v>
                </c:pt>
                <c:pt idx="473">
                  <c:v>-0.23681199999999999</c:v>
                </c:pt>
                <c:pt idx="474">
                  <c:v>-0.23749400000000001</c:v>
                </c:pt>
                <c:pt idx="475">
                  <c:v>-0.237542</c:v>
                </c:pt>
                <c:pt idx="476">
                  <c:v>-0.23719299999999999</c:v>
                </c:pt>
                <c:pt idx="477">
                  <c:v>-0.23638100000000001</c:v>
                </c:pt>
                <c:pt idx="478">
                  <c:v>-0.23553499999999999</c:v>
                </c:pt>
                <c:pt idx="479">
                  <c:v>-0.234706</c:v>
                </c:pt>
                <c:pt idx="480">
                  <c:v>-0.23402899999999999</c:v>
                </c:pt>
                <c:pt idx="481">
                  <c:v>-0.23342499999999999</c:v>
                </c:pt>
                <c:pt idx="482">
                  <c:v>-0.233019</c:v>
                </c:pt>
                <c:pt idx="483">
                  <c:v>-0.23267699999999999</c:v>
                </c:pt>
                <c:pt idx="484">
                  <c:v>-0.23247100000000001</c:v>
                </c:pt>
                <c:pt idx="485">
                  <c:v>-0.232129</c:v>
                </c:pt>
                <c:pt idx="486">
                  <c:v>-0.23174800000000001</c:v>
                </c:pt>
                <c:pt idx="487">
                  <c:v>-0.23152500000000001</c:v>
                </c:pt>
                <c:pt idx="488">
                  <c:v>-0.230878</c:v>
                </c:pt>
                <c:pt idx="489">
                  <c:v>-0.23079</c:v>
                </c:pt>
                <c:pt idx="490">
                  <c:v>-0.230629</c:v>
                </c:pt>
                <c:pt idx="491">
                  <c:v>-0.23055200000000001</c:v>
                </c:pt>
                <c:pt idx="492">
                  <c:v>-0.23058000000000001</c:v>
                </c:pt>
                <c:pt idx="493">
                  <c:v>-0.23045199999999999</c:v>
                </c:pt>
                <c:pt idx="494">
                  <c:v>-0.230069</c:v>
                </c:pt>
                <c:pt idx="495">
                  <c:v>-0.23003999999999999</c:v>
                </c:pt>
                <c:pt idx="496">
                  <c:v>-0.229989</c:v>
                </c:pt>
                <c:pt idx="497">
                  <c:v>-0.22997100000000001</c:v>
                </c:pt>
                <c:pt idx="498">
                  <c:v>-0.22983899999999999</c:v>
                </c:pt>
                <c:pt idx="499">
                  <c:v>-0.22986599999999999</c:v>
                </c:pt>
                <c:pt idx="500">
                  <c:v>-0.22987299999999999</c:v>
                </c:pt>
                <c:pt idx="501">
                  <c:v>-0.229439</c:v>
                </c:pt>
                <c:pt idx="502">
                  <c:v>-0.229216</c:v>
                </c:pt>
                <c:pt idx="503">
                  <c:v>-0.22916900000000001</c:v>
                </c:pt>
                <c:pt idx="504">
                  <c:v>-0.22914699999999999</c:v>
                </c:pt>
                <c:pt idx="505">
                  <c:v>-0.22930200000000001</c:v>
                </c:pt>
                <c:pt idx="506">
                  <c:v>-0.228494</c:v>
                </c:pt>
                <c:pt idx="507">
                  <c:v>-0.22824</c:v>
                </c:pt>
                <c:pt idx="508">
                  <c:v>-0.22743099999999999</c:v>
                </c:pt>
                <c:pt idx="509">
                  <c:v>-0.226553</c:v>
                </c:pt>
                <c:pt idx="510">
                  <c:v>-0.226326</c:v>
                </c:pt>
                <c:pt idx="511">
                  <c:v>-0.22603300000000001</c:v>
                </c:pt>
                <c:pt idx="512">
                  <c:v>-0.225878</c:v>
                </c:pt>
                <c:pt idx="513">
                  <c:v>-0.22599900000000001</c:v>
                </c:pt>
                <c:pt idx="514">
                  <c:v>-0.22578300000000001</c:v>
                </c:pt>
                <c:pt idx="515">
                  <c:v>-0.22594</c:v>
                </c:pt>
                <c:pt idx="516">
                  <c:v>-0.22554399999999999</c:v>
                </c:pt>
                <c:pt idx="517">
                  <c:v>-0.22636000000000001</c:v>
                </c:pt>
                <c:pt idx="518">
                  <c:v>-0.22636300000000001</c:v>
                </c:pt>
                <c:pt idx="519">
                  <c:v>-0.226299</c:v>
                </c:pt>
                <c:pt idx="520">
                  <c:v>-0.225825</c:v>
                </c:pt>
                <c:pt idx="521">
                  <c:v>-0.22684299999999999</c:v>
                </c:pt>
                <c:pt idx="522">
                  <c:v>-0.230545</c:v>
                </c:pt>
                <c:pt idx="523">
                  <c:v>-0.23049900000000001</c:v>
                </c:pt>
                <c:pt idx="524">
                  <c:v>-0.22926299999999999</c:v>
                </c:pt>
                <c:pt idx="525">
                  <c:v>-0.22955900000000001</c:v>
                </c:pt>
                <c:pt idx="526">
                  <c:v>-0.22922600000000001</c:v>
                </c:pt>
                <c:pt idx="527">
                  <c:v>-0.229353</c:v>
                </c:pt>
                <c:pt idx="528">
                  <c:v>-0.22934199999999999</c:v>
                </c:pt>
                <c:pt idx="529">
                  <c:v>-0.22909499999999999</c:v>
                </c:pt>
                <c:pt idx="530">
                  <c:v>-0.23008400000000001</c:v>
                </c:pt>
                <c:pt idx="531">
                  <c:v>-0.23103899999999999</c:v>
                </c:pt>
                <c:pt idx="532">
                  <c:v>-0.232542</c:v>
                </c:pt>
                <c:pt idx="533">
                  <c:v>-0.23445299999999999</c:v>
                </c:pt>
                <c:pt idx="534">
                  <c:v>-0.236623</c:v>
                </c:pt>
                <c:pt idx="535">
                  <c:v>-0.23729600000000001</c:v>
                </c:pt>
                <c:pt idx="536">
                  <c:v>-0.23814299999999999</c:v>
                </c:pt>
                <c:pt idx="537">
                  <c:v>-0.23885700000000001</c:v>
                </c:pt>
                <c:pt idx="538">
                  <c:v>-0.238565</c:v>
                </c:pt>
                <c:pt idx="539">
                  <c:v>-0.23851900000000001</c:v>
                </c:pt>
                <c:pt idx="540">
                  <c:v>-0.23854900000000001</c:v>
                </c:pt>
                <c:pt idx="541">
                  <c:v>-0.238403</c:v>
                </c:pt>
                <c:pt idx="542">
                  <c:v>-0.23813999999999999</c:v>
                </c:pt>
                <c:pt idx="543">
                  <c:v>-0.23821999999999999</c:v>
                </c:pt>
                <c:pt idx="544">
                  <c:v>-0.23780599999999999</c:v>
                </c:pt>
                <c:pt idx="545">
                  <c:v>-0.23493</c:v>
                </c:pt>
                <c:pt idx="546">
                  <c:v>-0.234843</c:v>
                </c:pt>
                <c:pt idx="547">
                  <c:v>-0.23388200000000001</c:v>
                </c:pt>
                <c:pt idx="548">
                  <c:v>-0.23299400000000001</c:v>
                </c:pt>
                <c:pt idx="549">
                  <c:v>-0.23199900000000001</c:v>
                </c:pt>
                <c:pt idx="550">
                  <c:v>-0.232187</c:v>
                </c:pt>
                <c:pt idx="551">
                  <c:v>-0.23238200000000001</c:v>
                </c:pt>
                <c:pt idx="552">
                  <c:v>-0.23261100000000001</c:v>
                </c:pt>
                <c:pt idx="553">
                  <c:v>-0.23274900000000001</c:v>
                </c:pt>
                <c:pt idx="554">
                  <c:v>-0.23289299999999999</c:v>
                </c:pt>
                <c:pt idx="555">
                  <c:v>-0.233013</c:v>
                </c:pt>
                <c:pt idx="556">
                  <c:v>-0.23308799999999999</c:v>
                </c:pt>
                <c:pt idx="557">
                  <c:v>-0.23322200000000001</c:v>
                </c:pt>
                <c:pt idx="558">
                  <c:v>-0.233296</c:v>
                </c:pt>
                <c:pt idx="559">
                  <c:v>-0.23338</c:v>
                </c:pt>
                <c:pt idx="560">
                  <c:v>-0.23338600000000001</c:v>
                </c:pt>
                <c:pt idx="561">
                  <c:v>-0.23321500000000001</c:v>
                </c:pt>
                <c:pt idx="562">
                  <c:v>-0.23310400000000001</c:v>
                </c:pt>
                <c:pt idx="563">
                  <c:v>-0.23319200000000001</c:v>
                </c:pt>
                <c:pt idx="564">
                  <c:v>-0.23319899999999999</c:v>
                </c:pt>
                <c:pt idx="565">
                  <c:v>-0.23310600000000001</c:v>
                </c:pt>
                <c:pt idx="566">
                  <c:v>-0.232659</c:v>
                </c:pt>
                <c:pt idx="567">
                  <c:v>-0.23205600000000001</c:v>
                </c:pt>
                <c:pt idx="568">
                  <c:v>-0.22897899999999999</c:v>
                </c:pt>
                <c:pt idx="569">
                  <c:v>-0.227046</c:v>
                </c:pt>
                <c:pt idx="570">
                  <c:v>-0.225357</c:v>
                </c:pt>
                <c:pt idx="571">
                  <c:v>-0.22419800000000001</c:v>
                </c:pt>
                <c:pt idx="572">
                  <c:v>-0.22289300000000001</c:v>
                </c:pt>
                <c:pt idx="573">
                  <c:v>-0.222222</c:v>
                </c:pt>
                <c:pt idx="574">
                  <c:v>-0.22164300000000001</c:v>
                </c:pt>
                <c:pt idx="575">
                  <c:v>-0.221554</c:v>
                </c:pt>
                <c:pt idx="576">
                  <c:v>-0.22178899999999999</c:v>
                </c:pt>
                <c:pt idx="577">
                  <c:v>-0.22185299999999999</c:v>
                </c:pt>
                <c:pt idx="578">
                  <c:v>-0.22286800000000001</c:v>
                </c:pt>
                <c:pt idx="579">
                  <c:v>-0.22798399999999999</c:v>
                </c:pt>
                <c:pt idx="580">
                  <c:v>-0.227907</c:v>
                </c:pt>
                <c:pt idx="581">
                  <c:v>-0.22930900000000001</c:v>
                </c:pt>
                <c:pt idx="582">
                  <c:v>-0.23556199999999999</c:v>
                </c:pt>
                <c:pt idx="583">
                  <c:v>-0.23577200000000001</c:v>
                </c:pt>
                <c:pt idx="584">
                  <c:v>-0.23552100000000001</c:v>
                </c:pt>
                <c:pt idx="585">
                  <c:v>-0.23772199999999999</c:v>
                </c:pt>
                <c:pt idx="586">
                  <c:v>-0.23757600000000001</c:v>
                </c:pt>
                <c:pt idx="587">
                  <c:v>-0.23781099999999999</c:v>
                </c:pt>
                <c:pt idx="588">
                  <c:v>-0.23782900000000001</c:v>
                </c:pt>
                <c:pt idx="589">
                  <c:v>-0.23474100000000001</c:v>
                </c:pt>
                <c:pt idx="590">
                  <c:v>-0.224582</c:v>
                </c:pt>
                <c:pt idx="591">
                  <c:v>-0.231876</c:v>
                </c:pt>
                <c:pt idx="592">
                  <c:v>-0.23188400000000001</c:v>
                </c:pt>
                <c:pt idx="593">
                  <c:v>-0.23191700000000001</c:v>
                </c:pt>
                <c:pt idx="594">
                  <c:v>-0.23708699999999999</c:v>
                </c:pt>
                <c:pt idx="595">
                  <c:v>-0.232212</c:v>
                </c:pt>
                <c:pt idx="596">
                  <c:v>-0.236429</c:v>
                </c:pt>
                <c:pt idx="597">
                  <c:v>-0.23485800000000001</c:v>
                </c:pt>
                <c:pt idx="598">
                  <c:v>-0.23665600000000001</c:v>
                </c:pt>
                <c:pt idx="599">
                  <c:v>-0.23886499999999999</c:v>
                </c:pt>
                <c:pt idx="600">
                  <c:v>-0.23802400000000001</c:v>
                </c:pt>
                <c:pt idx="601">
                  <c:v>-0.23774700000000001</c:v>
                </c:pt>
                <c:pt idx="602">
                  <c:v>-0.23888499999999999</c:v>
                </c:pt>
                <c:pt idx="603">
                  <c:v>-0.24048900000000001</c:v>
                </c:pt>
                <c:pt idx="604">
                  <c:v>-0.24281700000000001</c:v>
                </c:pt>
                <c:pt idx="605">
                  <c:v>-0.24344299999999999</c:v>
                </c:pt>
                <c:pt idx="606">
                  <c:v>-0.243614</c:v>
                </c:pt>
                <c:pt idx="607">
                  <c:v>-0.243671</c:v>
                </c:pt>
                <c:pt idx="608">
                  <c:v>-0.24380199999999999</c:v>
                </c:pt>
                <c:pt idx="609">
                  <c:v>-0.244089</c:v>
                </c:pt>
                <c:pt idx="610">
                  <c:v>-0.24251600000000001</c:v>
                </c:pt>
                <c:pt idx="611">
                  <c:v>-0.24204500000000001</c:v>
                </c:pt>
                <c:pt idx="612">
                  <c:v>-0.24121500000000001</c:v>
                </c:pt>
                <c:pt idx="613">
                  <c:v>-0.240229</c:v>
                </c:pt>
                <c:pt idx="614">
                  <c:v>-0.240255</c:v>
                </c:pt>
                <c:pt idx="615">
                  <c:v>-0.240232</c:v>
                </c:pt>
                <c:pt idx="616">
                  <c:v>-0.240205</c:v>
                </c:pt>
                <c:pt idx="617">
                  <c:v>-0.24046699999999999</c:v>
                </c:pt>
                <c:pt idx="618">
                  <c:v>-0.24046400000000001</c:v>
                </c:pt>
                <c:pt idx="619">
                  <c:v>-0.240729</c:v>
                </c:pt>
                <c:pt idx="620">
                  <c:v>-0.24054700000000001</c:v>
                </c:pt>
                <c:pt idx="621">
                  <c:v>-0.24050199999999999</c:v>
                </c:pt>
                <c:pt idx="622">
                  <c:v>-0.24035999999999999</c:v>
                </c:pt>
                <c:pt idx="623">
                  <c:v>-0.24013200000000001</c:v>
                </c:pt>
                <c:pt idx="624">
                  <c:v>-0.23995900000000001</c:v>
                </c:pt>
                <c:pt idx="625">
                  <c:v>-0.239453</c:v>
                </c:pt>
                <c:pt idx="626">
                  <c:v>-0.23342199999999999</c:v>
                </c:pt>
                <c:pt idx="627">
                  <c:v>-0.23258400000000001</c:v>
                </c:pt>
                <c:pt idx="628">
                  <c:v>-0.23046</c:v>
                </c:pt>
                <c:pt idx="629">
                  <c:v>-0.23158300000000001</c:v>
                </c:pt>
                <c:pt idx="630">
                  <c:v>-0.22637499999999999</c:v>
                </c:pt>
                <c:pt idx="631">
                  <c:v>-0.225885</c:v>
                </c:pt>
                <c:pt idx="632">
                  <c:v>-0.225407</c:v>
                </c:pt>
                <c:pt idx="633">
                  <c:v>-0.227852</c:v>
                </c:pt>
                <c:pt idx="634">
                  <c:v>-0.22781100000000001</c:v>
                </c:pt>
                <c:pt idx="635">
                  <c:v>-0.22719600000000001</c:v>
                </c:pt>
                <c:pt idx="636">
                  <c:v>-0.22719900000000001</c:v>
                </c:pt>
                <c:pt idx="637">
                  <c:v>-0.22645199999999999</c:v>
                </c:pt>
                <c:pt idx="638">
                  <c:v>-0.22614899999999999</c:v>
                </c:pt>
                <c:pt idx="639">
                  <c:v>-0.22570000000000001</c:v>
                </c:pt>
                <c:pt idx="640">
                  <c:v>-0.225908</c:v>
                </c:pt>
                <c:pt idx="641">
                  <c:v>-0.225138</c:v>
                </c:pt>
                <c:pt idx="642">
                  <c:v>-0.224998</c:v>
                </c:pt>
                <c:pt idx="643">
                  <c:v>-0.22434999999999999</c:v>
                </c:pt>
                <c:pt idx="644">
                  <c:v>-0.22427900000000001</c:v>
                </c:pt>
                <c:pt idx="645">
                  <c:v>-0.22531000000000001</c:v>
                </c:pt>
                <c:pt idx="646">
                  <c:v>-0.22467000000000001</c:v>
                </c:pt>
                <c:pt idx="647">
                  <c:v>-0.224385</c:v>
                </c:pt>
                <c:pt idx="648">
                  <c:v>-0.22451599999999999</c:v>
                </c:pt>
                <c:pt idx="649">
                  <c:v>-0.22450800000000001</c:v>
                </c:pt>
                <c:pt idx="650">
                  <c:v>-0.22448100000000001</c:v>
                </c:pt>
                <c:pt idx="651">
                  <c:v>-0.224577</c:v>
                </c:pt>
                <c:pt idx="652">
                  <c:v>-0.22457099999999999</c:v>
                </c:pt>
                <c:pt idx="653">
                  <c:v>-0.22497</c:v>
                </c:pt>
                <c:pt idx="654">
                  <c:v>-0.22500300000000001</c:v>
                </c:pt>
                <c:pt idx="655">
                  <c:v>-0.22514999999999999</c:v>
                </c:pt>
                <c:pt idx="656">
                  <c:v>-0.22525300000000001</c:v>
                </c:pt>
                <c:pt idx="657">
                  <c:v>-0.22184100000000001</c:v>
                </c:pt>
                <c:pt idx="658">
                  <c:v>-0.22190099999999999</c:v>
                </c:pt>
                <c:pt idx="659">
                  <c:v>-0.222194</c:v>
                </c:pt>
                <c:pt idx="660">
                  <c:v>-0.22211800000000001</c:v>
                </c:pt>
                <c:pt idx="661">
                  <c:v>-0.22198699999999999</c:v>
                </c:pt>
                <c:pt idx="662">
                  <c:v>-0.2213</c:v>
                </c:pt>
                <c:pt idx="663">
                  <c:v>-0.225602</c:v>
                </c:pt>
                <c:pt idx="664">
                  <c:v>-0.220808</c:v>
                </c:pt>
                <c:pt idx="665">
                  <c:v>-0.225609</c:v>
                </c:pt>
                <c:pt idx="666">
                  <c:v>-0.22559100000000001</c:v>
                </c:pt>
                <c:pt idx="667">
                  <c:v>-0.22531899999999999</c:v>
                </c:pt>
                <c:pt idx="668">
                  <c:v>-0.222772</c:v>
                </c:pt>
                <c:pt idx="669">
                  <c:v>-0.220167</c:v>
                </c:pt>
                <c:pt idx="670">
                  <c:v>-0.22022800000000001</c:v>
                </c:pt>
                <c:pt idx="671">
                  <c:v>-0.22250500000000001</c:v>
                </c:pt>
                <c:pt idx="672">
                  <c:v>-0.23152300000000001</c:v>
                </c:pt>
                <c:pt idx="673">
                  <c:v>-0.231993</c:v>
                </c:pt>
                <c:pt idx="674">
                  <c:v>-0.225854</c:v>
                </c:pt>
                <c:pt idx="675">
                  <c:v>-0.23058600000000001</c:v>
                </c:pt>
                <c:pt idx="676">
                  <c:v>-0.22605700000000001</c:v>
                </c:pt>
                <c:pt idx="677">
                  <c:v>-0.225578</c:v>
                </c:pt>
                <c:pt idx="678">
                  <c:v>-0.225804</c:v>
                </c:pt>
                <c:pt idx="679">
                  <c:v>-0.227357</c:v>
                </c:pt>
                <c:pt idx="680">
                  <c:v>-0.228717</c:v>
                </c:pt>
                <c:pt idx="681">
                  <c:v>-0.23042299999999999</c:v>
                </c:pt>
                <c:pt idx="682">
                  <c:v>-0.23811599999999999</c:v>
                </c:pt>
                <c:pt idx="683">
                  <c:v>-0.24082100000000001</c:v>
                </c:pt>
                <c:pt idx="684">
                  <c:v>-0.244476</c:v>
                </c:pt>
                <c:pt idx="685">
                  <c:v>-0.24657599999999999</c:v>
                </c:pt>
                <c:pt idx="686">
                  <c:v>-0.24767900000000001</c:v>
                </c:pt>
                <c:pt idx="687">
                  <c:v>-0.247892</c:v>
                </c:pt>
                <c:pt idx="688">
                  <c:v>-0.24826500000000001</c:v>
                </c:pt>
                <c:pt idx="689">
                  <c:v>-0.248336</c:v>
                </c:pt>
                <c:pt idx="690">
                  <c:v>-0.24852199999999999</c:v>
                </c:pt>
                <c:pt idx="691">
                  <c:v>-0.24865999999999999</c:v>
                </c:pt>
                <c:pt idx="692">
                  <c:v>-0.24677299999999999</c:v>
                </c:pt>
                <c:pt idx="693">
                  <c:v>-0.246729</c:v>
                </c:pt>
                <c:pt idx="694">
                  <c:v>-0.246143</c:v>
                </c:pt>
                <c:pt idx="695">
                  <c:v>-0.24654999999999999</c:v>
                </c:pt>
                <c:pt idx="696">
                  <c:v>-0.24704300000000001</c:v>
                </c:pt>
                <c:pt idx="697">
                  <c:v>-0.24723000000000001</c:v>
                </c:pt>
                <c:pt idx="698">
                  <c:v>-0.24735599999999999</c:v>
                </c:pt>
                <c:pt idx="699">
                  <c:v>-0.24753900000000001</c:v>
                </c:pt>
                <c:pt idx="700">
                  <c:v>-0.24764800000000001</c:v>
                </c:pt>
                <c:pt idx="701">
                  <c:v>-0.249392</c:v>
                </c:pt>
                <c:pt idx="702">
                  <c:v>-0.25046800000000002</c:v>
                </c:pt>
                <c:pt idx="703">
                  <c:v>-0.25142799999999998</c:v>
                </c:pt>
                <c:pt idx="704">
                  <c:v>-0.25209599999999999</c:v>
                </c:pt>
                <c:pt idx="705">
                  <c:v>-0.25234400000000001</c:v>
                </c:pt>
                <c:pt idx="706">
                  <c:v>-0.25129200000000002</c:v>
                </c:pt>
                <c:pt idx="707">
                  <c:v>-0.25036900000000001</c:v>
                </c:pt>
                <c:pt idx="708">
                  <c:v>-0.250475</c:v>
                </c:pt>
                <c:pt idx="709">
                  <c:v>-0.24950600000000001</c:v>
                </c:pt>
                <c:pt idx="710">
                  <c:v>-0.248831</c:v>
                </c:pt>
                <c:pt idx="711">
                  <c:v>-0.22320599999999999</c:v>
                </c:pt>
                <c:pt idx="712">
                  <c:v>-0.222446</c:v>
                </c:pt>
                <c:pt idx="713">
                  <c:v>-0.22212499999999999</c:v>
                </c:pt>
                <c:pt idx="714">
                  <c:v>-0.22201499999999999</c:v>
                </c:pt>
                <c:pt idx="715">
                  <c:v>-0.22223000000000001</c:v>
                </c:pt>
                <c:pt idx="716">
                  <c:v>-0.22276599999999999</c:v>
                </c:pt>
                <c:pt idx="717">
                  <c:v>-0.22264999999999999</c:v>
                </c:pt>
                <c:pt idx="718">
                  <c:v>-0.222579</c:v>
                </c:pt>
                <c:pt idx="719">
                  <c:v>-0.22262499999999999</c:v>
                </c:pt>
                <c:pt idx="720">
                  <c:v>-0.22262199999999999</c:v>
                </c:pt>
                <c:pt idx="721">
                  <c:v>-0.221915</c:v>
                </c:pt>
                <c:pt idx="722">
                  <c:v>-0.22138099999999999</c:v>
                </c:pt>
                <c:pt idx="723">
                  <c:v>-0.22124099999999999</c:v>
                </c:pt>
                <c:pt idx="724">
                  <c:v>-0.23122100000000001</c:v>
                </c:pt>
                <c:pt idx="725">
                  <c:v>-0.231213</c:v>
                </c:pt>
                <c:pt idx="726">
                  <c:v>-0.231656</c:v>
                </c:pt>
                <c:pt idx="727">
                  <c:v>-0.23352000000000001</c:v>
                </c:pt>
                <c:pt idx="728">
                  <c:v>-0.232626</c:v>
                </c:pt>
                <c:pt idx="729">
                  <c:v>-0.23350000000000001</c:v>
                </c:pt>
                <c:pt idx="730">
                  <c:v>-0.23433399999999999</c:v>
                </c:pt>
                <c:pt idx="731">
                  <c:v>-0.234374</c:v>
                </c:pt>
                <c:pt idx="732">
                  <c:v>-0.23253099999999999</c:v>
                </c:pt>
                <c:pt idx="733">
                  <c:v>-0.23591999999999999</c:v>
                </c:pt>
                <c:pt idx="734">
                  <c:v>-0.23622299999999999</c:v>
                </c:pt>
                <c:pt idx="735">
                  <c:v>-0.23838599999999999</c:v>
                </c:pt>
                <c:pt idx="736">
                  <c:v>-0.24323400000000001</c:v>
                </c:pt>
                <c:pt idx="737">
                  <c:v>-0.24127599999999999</c:v>
                </c:pt>
                <c:pt idx="738">
                  <c:v>-0.24066699999999999</c:v>
                </c:pt>
                <c:pt idx="739">
                  <c:v>-0.241536</c:v>
                </c:pt>
                <c:pt idx="740">
                  <c:v>-0.24096600000000001</c:v>
                </c:pt>
                <c:pt idx="741">
                  <c:v>-0.24284800000000001</c:v>
                </c:pt>
                <c:pt idx="742">
                  <c:v>-0.24384700000000001</c:v>
                </c:pt>
                <c:pt idx="743">
                  <c:v>-0.245226</c:v>
                </c:pt>
                <c:pt idx="744">
                  <c:v>-0.24590999999999999</c:v>
                </c:pt>
                <c:pt idx="745">
                  <c:v>-0.24784800000000001</c:v>
                </c:pt>
                <c:pt idx="746">
                  <c:v>-0.25019999999999998</c:v>
                </c:pt>
                <c:pt idx="747">
                  <c:v>-0.25129899999999999</c:v>
                </c:pt>
                <c:pt idx="748">
                  <c:v>-0.25138199999999999</c:v>
                </c:pt>
                <c:pt idx="749">
                  <c:v>-0.25155699999999998</c:v>
                </c:pt>
                <c:pt idx="750">
                  <c:v>-0.251585</c:v>
                </c:pt>
                <c:pt idx="751">
                  <c:v>-0.25206200000000001</c:v>
                </c:pt>
                <c:pt idx="752">
                  <c:v>-0.25261099999999997</c:v>
                </c:pt>
                <c:pt idx="753">
                  <c:v>-0.25307200000000002</c:v>
                </c:pt>
                <c:pt idx="754">
                  <c:v>-0.253749</c:v>
                </c:pt>
                <c:pt idx="755">
                  <c:v>-0.25418499999999999</c:v>
                </c:pt>
                <c:pt idx="756">
                  <c:v>-0.25444600000000001</c:v>
                </c:pt>
                <c:pt idx="757">
                  <c:v>-0.254664</c:v>
                </c:pt>
                <c:pt idx="758">
                  <c:v>-0.25467200000000001</c:v>
                </c:pt>
                <c:pt idx="759">
                  <c:v>-0.255189</c:v>
                </c:pt>
                <c:pt idx="760">
                  <c:v>-0.255278</c:v>
                </c:pt>
                <c:pt idx="761">
                  <c:v>-0.25518099999999999</c:v>
                </c:pt>
                <c:pt idx="762">
                  <c:v>-0.25506899999999999</c:v>
                </c:pt>
                <c:pt idx="763">
                  <c:v>-0.25489200000000001</c:v>
                </c:pt>
                <c:pt idx="764">
                  <c:v>-0.25477300000000003</c:v>
                </c:pt>
                <c:pt idx="765">
                  <c:v>-0.25537900000000002</c:v>
                </c:pt>
                <c:pt idx="766">
                  <c:v>-0.255415</c:v>
                </c:pt>
                <c:pt idx="767">
                  <c:v>-0.256936</c:v>
                </c:pt>
                <c:pt idx="768">
                  <c:v>-0.257658</c:v>
                </c:pt>
                <c:pt idx="769">
                  <c:v>-0.25761699999999998</c:v>
                </c:pt>
                <c:pt idx="770">
                  <c:v>-0.25731300000000001</c:v>
                </c:pt>
                <c:pt idx="771">
                  <c:v>-0.25714500000000001</c:v>
                </c:pt>
                <c:pt idx="772">
                  <c:v>-0.257525</c:v>
                </c:pt>
                <c:pt idx="773">
                  <c:v>-0.25681399999999999</c:v>
                </c:pt>
                <c:pt idx="774">
                  <c:v>-0.25553700000000001</c:v>
                </c:pt>
                <c:pt idx="775">
                  <c:v>-0.25517299999999998</c:v>
                </c:pt>
                <c:pt idx="776">
                  <c:v>-0.254741</c:v>
                </c:pt>
                <c:pt idx="777">
                  <c:v>-0.25452599999999997</c:v>
                </c:pt>
                <c:pt idx="778">
                  <c:v>-0.254384</c:v>
                </c:pt>
                <c:pt idx="779">
                  <c:v>-0.25447799999999998</c:v>
                </c:pt>
                <c:pt idx="780">
                  <c:v>-0.25419000000000003</c:v>
                </c:pt>
                <c:pt idx="781">
                  <c:v>-0.25409799999999999</c:v>
                </c:pt>
                <c:pt idx="782">
                  <c:v>-0.25340200000000002</c:v>
                </c:pt>
                <c:pt idx="783">
                  <c:v>-0.25334600000000002</c:v>
                </c:pt>
                <c:pt idx="784">
                  <c:v>-0.25312800000000002</c:v>
                </c:pt>
                <c:pt idx="785">
                  <c:v>-0.25175399999999998</c:v>
                </c:pt>
                <c:pt idx="786">
                  <c:v>-0.25153999999999999</c:v>
                </c:pt>
                <c:pt idx="787">
                  <c:v>-0.25077100000000002</c:v>
                </c:pt>
                <c:pt idx="788">
                  <c:v>-0.25057600000000002</c:v>
                </c:pt>
                <c:pt idx="789">
                  <c:v>-0.22311300000000001</c:v>
                </c:pt>
                <c:pt idx="790">
                  <c:v>-0.22272800000000001</c:v>
                </c:pt>
                <c:pt idx="791">
                  <c:v>-0.218053</c:v>
                </c:pt>
                <c:pt idx="792">
                  <c:v>-0.21732499999999999</c:v>
                </c:pt>
                <c:pt idx="793">
                  <c:v>-0.21787599999999999</c:v>
                </c:pt>
                <c:pt idx="794">
                  <c:v>-0.21810099999999999</c:v>
                </c:pt>
                <c:pt idx="795">
                  <c:v>-0.22408</c:v>
                </c:pt>
                <c:pt idx="796">
                  <c:v>-0.233843</c:v>
                </c:pt>
                <c:pt idx="797">
                  <c:v>-0.25659399999999999</c:v>
                </c:pt>
                <c:pt idx="798">
                  <c:v>-0.25636399999999998</c:v>
                </c:pt>
                <c:pt idx="799">
                  <c:v>-0.25493500000000002</c:v>
                </c:pt>
                <c:pt idx="800">
                  <c:v>-0.25463799999999998</c:v>
                </c:pt>
                <c:pt idx="801">
                  <c:v>-0.25504500000000002</c:v>
                </c:pt>
                <c:pt idx="802">
                  <c:v>-0.25571500000000003</c:v>
                </c:pt>
                <c:pt idx="803">
                  <c:v>-0.25659999999999999</c:v>
                </c:pt>
                <c:pt idx="804">
                  <c:v>-0.257295</c:v>
                </c:pt>
                <c:pt idx="805">
                  <c:v>-0.25818000000000002</c:v>
                </c:pt>
                <c:pt idx="806">
                  <c:v>-0.26098300000000002</c:v>
                </c:pt>
                <c:pt idx="807">
                  <c:v>-0.25964799999999999</c:v>
                </c:pt>
                <c:pt idx="808">
                  <c:v>-0.27464899999999998</c:v>
                </c:pt>
                <c:pt idx="809">
                  <c:v>-0.24213399999999999</c:v>
                </c:pt>
                <c:pt idx="810">
                  <c:v>-0.241865</c:v>
                </c:pt>
                <c:pt idx="811">
                  <c:v>-0.241343</c:v>
                </c:pt>
                <c:pt idx="812">
                  <c:v>-0.24043400000000001</c:v>
                </c:pt>
                <c:pt idx="813">
                  <c:v>-0.25219599999999998</c:v>
                </c:pt>
                <c:pt idx="814">
                  <c:v>-0.25599</c:v>
                </c:pt>
                <c:pt idx="815">
                  <c:v>-0.255444</c:v>
                </c:pt>
                <c:pt idx="816">
                  <c:v>-0.25508199999999998</c:v>
                </c:pt>
                <c:pt idx="817">
                  <c:v>-0.25448799999999999</c:v>
                </c:pt>
                <c:pt idx="818">
                  <c:v>-0.25384600000000002</c:v>
                </c:pt>
                <c:pt idx="819">
                  <c:v>-0.25354399999999999</c:v>
                </c:pt>
                <c:pt idx="820">
                  <c:v>-0.25342100000000001</c:v>
                </c:pt>
                <c:pt idx="821">
                  <c:v>-0.253689</c:v>
                </c:pt>
                <c:pt idx="822">
                  <c:v>-0.25332900000000003</c:v>
                </c:pt>
                <c:pt idx="823">
                  <c:v>-0.25303300000000001</c:v>
                </c:pt>
                <c:pt idx="824">
                  <c:v>-0.25237199999999999</c:v>
                </c:pt>
                <c:pt idx="825">
                  <c:v>-0.25237900000000002</c:v>
                </c:pt>
                <c:pt idx="826">
                  <c:v>-0.25203999999999999</c:v>
                </c:pt>
                <c:pt idx="827">
                  <c:v>-0.25175900000000001</c:v>
                </c:pt>
                <c:pt idx="828">
                  <c:v>-0.25037599999999999</c:v>
                </c:pt>
                <c:pt idx="829">
                  <c:v>-0.24959300000000001</c:v>
                </c:pt>
                <c:pt idx="830">
                  <c:v>-0.24992900000000001</c:v>
                </c:pt>
                <c:pt idx="831">
                  <c:v>-0.24920300000000001</c:v>
                </c:pt>
                <c:pt idx="832">
                  <c:v>-0.246116</c:v>
                </c:pt>
                <c:pt idx="833">
                  <c:v>-0.24299999999999999</c:v>
                </c:pt>
                <c:pt idx="834">
                  <c:v>-0.24188399999999999</c:v>
                </c:pt>
                <c:pt idx="835">
                  <c:v>-0.23998</c:v>
                </c:pt>
                <c:pt idx="836">
                  <c:v>-0.23877000000000001</c:v>
                </c:pt>
                <c:pt idx="837">
                  <c:v>-0.23819000000000001</c:v>
                </c:pt>
                <c:pt idx="838">
                  <c:v>-0.23718700000000001</c:v>
                </c:pt>
                <c:pt idx="839">
                  <c:v>-0.23608899999999999</c:v>
                </c:pt>
                <c:pt idx="840">
                  <c:v>-0.233039</c:v>
                </c:pt>
                <c:pt idx="841">
                  <c:v>-0.23283799999999999</c:v>
                </c:pt>
                <c:pt idx="842">
                  <c:v>-0.23089599999999999</c:v>
                </c:pt>
                <c:pt idx="843">
                  <c:v>-0.229853</c:v>
                </c:pt>
                <c:pt idx="844">
                  <c:v>-0.228992</c:v>
                </c:pt>
                <c:pt idx="845">
                  <c:v>-0.22784499999999999</c:v>
                </c:pt>
                <c:pt idx="846">
                  <c:v>-0.22689000000000001</c:v>
                </c:pt>
                <c:pt idx="847">
                  <c:v>-0.22579399999999999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lElbow.x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data!$D$2:$D$849</c:f>
              <c:numCache>
                <c:formatCode>General</c:formatCode>
                <c:ptCount val="848"/>
                <c:pt idx="0">
                  <c:v>-0.231931</c:v>
                </c:pt>
                <c:pt idx="1">
                  <c:v>-0.23186399999999999</c:v>
                </c:pt>
                <c:pt idx="2">
                  <c:v>-0.23188700000000001</c:v>
                </c:pt>
                <c:pt idx="3">
                  <c:v>-0.23188300000000001</c:v>
                </c:pt>
                <c:pt idx="4">
                  <c:v>-0.23175999999999999</c:v>
                </c:pt>
                <c:pt idx="5">
                  <c:v>-0.23171900000000001</c:v>
                </c:pt>
                <c:pt idx="6">
                  <c:v>-0.23160700000000001</c:v>
                </c:pt>
                <c:pt idx="7">
                  <c:v>-0.23155999999999999</c:v>
                </c:pt>
                <c:pt idx="8">
                  <c:v>-0.231601</c:v>
                </c:pt>
                <c:pt idx="9">
                  <c:v>-0.23159399999999999</c:v>
                </c:pt>
                <c:pt idx="10">
                  <c:v>-0.23162099999999999</c:v>
                </c:pt>
                <c:pt idx="11">
                  <c:v>-0.23162099999999999</c:v>
                </c:pt>
                <c:pt idx="12">
                  <c:v>-0.231374</c:v>
                </c:pt>
                <c:pt idx="13">
                  <c:v>-0.231323</c:v>
                </c:pt>
                <c:pt idx="14">
                  <c:v>-0.23130100000000001</c:v>
                </c:pt>
                <c:pt idx="15">
                  <c:v>-0.231208</c:v>
                </c:pt>
                <c:pt idx="16">
                  <c:v>-0.231152</c:v>
                </c:pt>
                <c:pt idx="17">
                  <c:v>-0.23111599999999999</c:v>
                </c:pt>
                <c:pt idx="18">
                  <c:v>-0.23109299999999999</c:v>
                </c:pt>
                <c:pt idx="19">
                  <c:v>-0.231099</c:v>
                </c:pt>
                <c:pt idx="20">
                  <c:v>-0.23111799999999999</c:v>
                </c:pt>
                <c:pt idx="21">
                  <c:v>-0.23105500000000001</c:v>
                </c:pt>
                <c:pt idx="22">
                  <c:v>-0.23106199999999999</c:v>
                </c:pt>
                <c:pt idx="23">
                  <c:v>-0.23091100000000001</c:v>
                </c:pt>
                <c:pt idx="24">
                  <c:v>-0.230905</c:v>
                </c:pt>
                <c:pt idx="25">
                  <c:v>-0.23092799999999999</c:v>
                </c:pt>
                <c:pt idx="26">
                  <c:v>-0.23091</c:v>
                </c:pt>
                <c:pt idx="27">
                  <c:v>-0.23100200000000001</c:v>
                </c:pt>
                <c:pt idx="28">
                  <c:v>-0.23100599999999999</c:v>
                </c:pt>
                <c:pt idx="29">
                  <c:v>-0.230991</c:v>
                </c:pt>
                <c:pt idx="30">
                  <c:v>-0.23094600000000001</c:v>
                </c:pt>
                <c:pt idx="31">
                  <c:v>-0.23095199999999999</c:v>
                </c:pt>
                <c:pt idx="32">
                  <c:v>-0.230846</c:v>
                </c:pt>
                <c:pt idx="33">
                  <c:v>-0.23083000000000001</c:v>
                </c:pt>
                <c:pt idx="34">
                  <c:v>-0.23070499999999999</c:v>
                </c:pt>
                <c:pt idx="35">
                  <c:v>-0.230686</c:v>
                </c:pt>
                <c:pt idx="36">
                  <c:v>-0.23055600000000001</c:v>
                </c:pt>
                <c:pt idx="37">
                  <c:v>-0.230381</c:v>
                </c:pt>
                <c:pt idx="38">
                  <c:v>-0.23019700000000001</c:v>
                </c:pt>
                <c:pt idx="39">
                  <c:v>-0.22991900000000001</c:v>
                </c:pt>
                <c:pt idx="40">
                  <c:v>-0.230045</c:v>
                </c:pt>
                <c:pt idx="41">
                  <c:v>-0.23002400000000001</c:v>
                </c:pt>
                <c:pt idx="42">
                  <c:v>-0.230517</c:v>
                </c:pt>
                <c:pt idx="43">
                  <c:v>-0.230795</c:v>
                </c:pt>
                <c:pt idx="44">
                  <c:v>-0.231299</c:v>
                </c:pt>
                <c:pt idx="45">
                  <c:v>-0.23302</c:v>
                </c:pt>
                <c:pt idx="46">
                  <c:v>-0.23849200000000001</c:v>
                </c:pt>
                <c:pt idx="47">
                  <c:v>-0.24271300000000001</c:v>
                </c:pt>
                <c:pt idx="48">
                  <c:v>-0.24939600000000001</c:v>
                </c:pt>
                <c:pt idx="49">
                  <c:v>-0.260048</c:v>
                </c:pt>
                <c:pt idx="50">
                  <c:v>-0.26912799999999998</c:v>
                </c:pt>
                <c:pt idx="51">
                  <c:v>-0.27850000000000003</c:v>
                </c:pt>
                <c:pt idx="52">
                  <c:v>-0.28539100000000001</c:v>
                </c:pt>
                <c:pt idx="53">
                  <c:v>-0.291215</c:v>
                </c:pt>
                <c:pt idx="54">
                  <c:v>-0.29815999999999998</c:v>
                </c:pt>
                <c:pt idx="55">
                  <c:v>-0.306477</c:v>
                </c:pt>
                <c:pt idx="56">
                  <c:v>-0.31110599999999999</c:v>
                </c:pt>
                <c:pt idx="57">
                  <c:v>-0.31189600000000001</c:v>
                </c:pt>
                <c:pt idx="58">
                  <c:v>-0.31109399999999998</c:v>
                </c:pt>
                <c:pt idx="59">
                  <c:v>-0.30601</c:v>
                </c:pt>
                <c:pt idx="60">
                  <c:v>-0.300012</c:v>
                </c:pt>
                <c:pt idx="61">
                  <c:v>-0.289995</c:v>
                </c:pt>
                <c:pt idx="62">
                  <c:v>-0.27819700000000003</c:v>
                </c:pt>
                <c:pt idx="63">
                  <c:v>-0.26420199999999999</c:v>
                </c:pt>
                <c:pt idx="64">
                  <c:v>-0.24343600000000001</c:v>
                </c:pt>
                <c:pt idx="65">
                  <c:v>-0.222831</c:v>
                </c:pt>
                <c:pt idx="66">
                  <c:v>-0.210008</c:v>
                </c:pt>
                <c:pt idx="67">
                  <c:v>-0.195797</c:v>
                </c:pt>
                <c:pt idx="68">
                  <c:v>-0.18105199999999999</c:v>
                </c:pt>
                <c:pt idx="69">
                  <c:v>-0.21704699999999999</c:v>
                </c:pt>
                <c:pt idx="70">
                  <c:v>-0.19945199999999999</c:v>
                </c:pt>
                <c:pt idx="71">
                  <c:v>-0.20122300000000001</c:v>
                </c:pt>
                <c:pt idx="72">
                  <c:v>-0.21279000000000001</c:v>
                </c:pt>
                <c:pt idx="73">
                  <c:v>-9.4037999999999997E-2</c:v>
                </c:pt>
                <c:pt idx="74">
                  <c:v>-0.10664</c:v>
                </c:pt>
                <c:pt idx="75">
                  <c:v>-0.103116</c:v>
                </c:pt>
                <c:pt idx="76">
                  <c:v>-0.102396</c:v>
                </c:pt>
                <c:pt idx="77">
                  <c:v>-9.7823999999999994E-2</c:v>
                </c:pt>
                <c:pt idx="78">
                  <c:v>-9.8197000000000007E-2</c:v>
                </c:pt>
                <c:pt idx="79">
                  <c:v>-9.8119999999999999E-2</c:v>
                </c:pt>
                <c:pt idx="80">
                  <c:v>-9.8058000000000006E-2</c:v>
                </c:pt>
                <c:pt idx="81">
                  <c:v>-9.8156999999999994E-2</c:v>
                </c:pt>
                <c:pt idx="82">
                  <c:v>-0.10004200000000001</c:v>
                </c:pt>
                <c:pt idx="83">
                  <c:v>-0.101365</c:v>
                </c:pt>
                <c:pt idx="84">
                  <c:v>-0.108652</c:v>
                </c:pt>
                <c:pt idx="85">
                  <c:v>-0.14413999999999999</c:v>
                </c:pt>
                <c:pt idx="86">
                  <c:v>-0.15312899999999999</c:v>
                </c:pt>
                <c:pt idx="87">
                  <c:v>-0.16311300000000001</c:v>
                </c:pt>
                <c:pt idx="88">
                  <c:v>-0.175542</c:v>
                </c:pt>
                <c:pt idx="89">
                  <c:v>-0.178956</c:v>
                </c:pt>
                <c:pt idx="90">
                  <c:v>-0.18534100000000001</c:v>
                </c:pt>
                <c:pt idx="91">
                  <c:v>-0.19302900000000001</c:v>
                </c:pt>
                <c:pt idx="92">
                  <c:v>-0.18709899999999999</c:v>
                </c:pt>
                <c:pt idx="93">
                  <c:v>-0.187446</c:v>
                </c:pt>
                <c:pt idx="94">
                  <c:v>-0.18726699999999999</c:v>
                </c:pt>
                <c:pt idx="95">
                  <c:v>-0.18798899999999999</c:v>
                </c:pt>
                <c:pt idx="96">
                  <c:v>-0.18865799999999999</c:v>
                </c:pt>
                <c:pt idx="97">
                  <c:v>-0.189697</c:v>
                </c:pt>
                <c:pt idx="98">
                  <c:v>-0.19140499999999999</c:v>
                </c:pt>
                <c:pt idx="99">
                  <c:v>-0.19306999999999999</c:v>
                </c:pt>
                <c:pt idx="100">
                  <c:v>-0.19512099999999999</c:v>
                </c:pt>
                <c:pt idx="101">
                  <c:v>-0.197883</c:v>
                </c:pt>
                <c:pt idx="102">
                  <c:v>-0.20117499999999999</c:v>
                </c:pt>
                <c:pt idx="103">
                  <c:v>-0.20505999999999999</c:v>
                </c:pt>
                <c:pt idx="104">
                  <c:v>-0.20771400000000001</c:v>
                </c:pt>
                <c:pt idx="105">
                  <c:v>-0.20822599999999999</c:v>
                </c:pt>
                <c:pt idx="106">
                  <c:v>-0.20885300000000001</c:v>
                </c:pt>
                <c:pt idx="107">
                  <c:v>-0.210343</c:v>
                </c:pt>
                <c:pt idx="108">
                  <c:v>-0.214592</c:v>
                </c:pt>
                <c:pt idx="109">
                  <c:v>-0.22187299999999999</c:v>
                </c:pt>
                <c:pt idx="110">
                  <c:v>-0.23610300000000001</c:v>
                </c:pt>
                <c:pt idx="111">
                  <c:v>-0.24751799999999999</c:v>
                </c:pt>
                <c:pt idx="112">
                  <c:v>-0.265069</c:v>
                </c:pt>
                <c:pt idx="113">
                  <c:v>-0.27316000000000001</c:v>
                </c:pt>
                <c:pt idx="114">
                  <c:v>-0.27956199999999998</c:v>
                </c:pt>
                <c:pt idx="115">
                  <c:v>-0.285798</c:v>
                </c:pt>
                <c:pt idx="116">
                  <c:v>-0.29184399999999999</c:v>
                </c:pt>
                <c:pt idx="117">
                  <c:v>-0.29905799999999999</c:v>
                </c:pt>
                <c:pt idx="118">
                  <c:v>-0.30534800000000001</c:v>
                </c:pt>
                <c:pt idx="119">
                  <c:v>-0.30798399999999998</c:v>
                </c:pt>
                <c:pt idx="120">
                  <c:v>-0.30988100000000002</c:v>
                </c:pt>
                <c:pt idx="121">
                  <c:v>-0.31023499999999998</c:v>
                </c:pt>
                <c:pt idx="122">
                  <c:v>-0.31120900000000001</c:v>
                </c:pt>
                <c:pt idx="123">
                  <c:v>-0.310473</c:v>
                </c:pt>
                <c:pt idx="124">
                  <c:v>-0.30692700000000001</c:v>
                </c:pt>
                <c:pt idx="125">
                  <c:v>-0.30187999999999998</c:v>
                </c:pt>
                <c:pt idx="126">
                  <c:v>-0.29497400000000001</c:v>
                </c:pt>
                <c:pt idx="127">
                  <c:v>-0.28852100000000003</c:v>
                </c:pt>
                <c:pt idx="128">
                  <c:v>-0.27293899999999999</c:v>
                </c:pt>
                <c:pt idx="129">
                  <c:v>-0.25974199999999997</c:v>
                </c:pt>
                <c:pt idx="130">
                  <c:v>-0.23760899999999999</c:v>
                </c:pt>
                <c:pt idx="131">
                  <c:v>-0.227965</c:v>
                </c:pt>
                <c:pt idx="132">
                  <c:v>-0.21806300000000001</c:v>
                </c:pt>
                <c:pt idx="133">
                  <c:v>-0.215112</c:v>
                </c:pt>
                <c:pt idx="134">
                  <c:v>-0.181368</c:v>
                </c:pt>
                <c:pt idx="135">
                  <c:v>-0.19955899999999999</c:v>
                </c:pt>
                <c:pt idx="136">
                  <c:v>-0.17158699999999999</c:v>
                </c:pt>
                <c:pt idx="137">
                  <c:v>-0.20011699999999999</c:v>
                </c:pt>
                <c:pt idx="138">
                  <c:v>-0.19611999999999999</c:v>
                </c:pt>
                <c:pt idx="139">
                  <c:v>-0.180393</c:v>
                </c:pt>
                <c:pt idx="140">
                  <c:v>-0.17843700000000001</c:v>
                </c:pt>
                <c:pt idx="141">
                  <c:v>-0.17033300000000001</c:v>
                </c:pt>
                <c:pt idx="142">
                  <c:v>-0.16714399999999999</c:v>
                </c:pt>
                <c:pt idx="143">
                  <c:v>-0.16350500000000001</c:v>
                </c:pt>
                <c:pt idx="144">
                  <c:v>-0.17305999999999999</c:v>
                </c:pt>
                <c:pt idx="145">
                  <c:v>-0.173982</c:v>
                </c:pt>
                <c:pt idx="146">
                  <c:v>-0.17007700000000001</c:v>
                </c:pt>
                <c:pt idx="147">
                  <c:v>-0.17219899999999999</c:v>
                </c:pt>
                <c:pt idx="148">
                  <c:v>-0.17902399999999999</c:v>
                </c:pt>
                <c:pt idx="149">
                  <c:v>-0.18971499999999999</c:v>
                </c:pt>
                <c:pt idx="150">
                  <c:v>-0.177755</c:v>
                </c:pt>
                <c:pt idx="151">
                  <c:v>-0.17777599999999999</c:v>
                </c:pt>
                <c:pt idx="152">
                  <c:v>-0.18605099999999999</c:v>
                </c:pt>
                <c:pt idx="153">
                  <c:v>-0.19182399999999999</c:v>
                </c:pt>
                <c:pt idx="154">
                  <c:v>-0.19209699999999999</c:v>
                </c:pt>
                <c:pt idx="155">
                  <c:v>-0.18884500000000001</c:v>
                </c:pt>
                <c:pt idx="156">
                  <c:v>-0.19783500000000001</c:v>
                </c:pt>
                <c:pt idx="157">
                  <c:v>-0.196408</c:v>
                </c:pt>
                <c:pt idx="158">
                  <c:v>-0.22522300000000001</c:v>
                </c:pt>
                <c:pt idx="159">
                  <c:v>-0.20206199999999999</c:v>
                </c:pt>
                <c:pt idx="160">
                  <c:v>-0.20380200000000001</c:v>
                </c:pt>
                <c:pt idx="161">
                  <c:v>-0.212279</c:v>
                </c:pt>
                <c:pt idx="162">
                  <c:v>-0.223362</c:v>
                </c:pt>
                <c:pt idx="163">
                  <c:v>-0.24368300000000001</c:v>
                </c:pt>
                <c:pt idx="164">
                  <c:v>-0.24754200000000001</c:v>
                </c:pt>
                <c:pt idx="165">
                  <c:v>-0.25273800000000002</c:v>
                </c:pt>
                <c:pt idx="166">
                  <c:v>-0.25542599999999999</c:v>
                </c:pt>
                <c:pt idx="167">
                  <c:v>-0.25845800000000002</c:v>
                </c:pt>
                <c:pt idx="168">
                  <c:v>-0.26086300000000001</c:v>
                </c:pt>
                <c:pt idx="169">
                  <c:v>-0.26439200000000002</c:v>
                </c:pt>
                <c:pt idx="170">
                  <c:v>-0.27275199999999999</c:v>
                </c:pt>
                <c:pt idx="171">
                  <c:v>-0.29324600000000001</c:v>
                </c:pt>
                <c:pt idx="172">
                  <c:v>-0.32833600000000002</c:v>
                </c:pt>
                <c:pt idx="173">
                  <c:v>-0.34626699999999999</c:v>
                </c:pt>
                <c:pt idx="174">
                  <c:v>-0.38412299999999999</c:v>
                </c:pt>
                <c:pt idx="175">
                  <c:v>-0.38222400000000001</c:v>
                </c:pt>
                <c:pt idx="176">
                  <c:v>-0.37681199999999998</c:v>
                </c:pt>
                <c:pt idx="177">
                  <c:v>-0.36473499999999998</c:v>
                </c:pt>
                <c:pt idx="178">
                  <c:v>-0.35019600000000001</c:v>
                </c:pt>
                <c:pt idx="179">
                  <c:v>-0.35420400000000002</c:v>
                </c:pt>
                <c:pt idx="180">
                  <c:v>-0.33283099999999999</c:v>
                </c:pt>
                <c:pt idx="181">
                  <c:v>-0.32734600000000003</c:v>
                </c:pt>
                <c:pt idx="182">
                  <c:v>-0.33024100000000001</c:v>
                </c:pt>
                <c:pt idx="183">
                  <c:v>-0.29236400000000001</c:v>
                </c:pt>
                <c:pt idx="184">
                  <c:v>-0.30430800000000002</c:v>
                </c:pt>
                <c:pt idx="185">
                  <c:v>-0.29871900000000001</c:v>
                </c:pt>
                <c:pt idx="186">
                  <c:v>-0.28625699999999998</c:v>
                </c:pt>
                <c:pt idx="187">
                  <c:v>-0.26283000000000001</c:v>
                </c:pt>
                <c:pt idx="188">
                  <c:v>-0.24069299999999999</c:v>
                </c:pt>
                <c:pt idx="189">
                  <c:v>-0.24098</c:v>
                </c:pt>
                <c:pt idx="190">
                  <c:v>-0.22553899999999999</c:v>
                </c:pt>
                <c:pt idx="191">
                  <c:v>-0.195989</c:v>
                </c:pt>
                <c:pt idx="192">
                  <c:v>-0.17593500000000001</c:v>
                </c:pt>
                <c:pt idx="193">
                  <c:v>-0.16856399999999999</c:v>
                </c:pt>
                <c:pt idx="194">
                  <c:v>-0.13369500000000001</c:v>
                </c:pt>
                <c:pt idx="195">
                  <c:v>-0.108111</c:v>
                </c:pt>
                <c:pt idx="196">
                  <c:v>-9.4671000000000005E-2</c:v>
                </c:pt>
                <c:pt idx="197">
                  <c:v>-9.4692999999999999E-2</c:v>
                </c:pt>
                <c:pt idx="198">
                  <c:v>-9.5843999999999999E-2</c:v>
                </c:pt>
                <c:pt idx="199">
                  <c:v>-4.6156000000000003E-2</c:v>
                </c:pt>
                <c:pt idx="200">
                  <c:v>-4.1339000000000001E-2</c:v>
                </c:pt>
                <c:pt idx="201">
                  <c:v>-8.2603999999999997E-2</c:v>
                </c:pt>
                <c:pt idx="202">
                  <c:v>-8.2593E-2</c:v>
                </c:pt>
                <c:pt idx="203">
                  <c:v>-8.2652000000000003E-2</c:v>
                </c:pt>
                <c:pt idx="204">
                  <c:v>-3.8308000000000002E-2</c:v>
                </c:pt>
                <c:pt idx="205">
                  <c:v>-8.3926000000000001E-2</c:v>
                </c:pt>
                <c:pt idx="206">
                  <c:v>-1.183E-3</c:v>
                </c:pt>
                <c:pt idx="207">
                  <c:v>-1.4159999999999999E-3</c:v>
                </c:pt>
                <c:pt idx="208">
                  <c:v>-2.2030000000000001E-3</c:v>
                </c:pt>
                <c:pt idx="209">
                  <c:v>-2.9129999999999998E-3</c:v>
                </c:pt>
                <c:pt idx="210">
                  <c:v>-4.5760000000000002E-3</c:v>
                </c:pt>
                <c:pt idx="211">
                  <c:v>-6.5700000000000003E-4</c:v>
                </c:pt>
                <c:pt idx="212">
                  <c:v>-9.7489999999999993E-2</c:v>
                </c:pt>
                <c:pt idx="213">
                  <c:v>-0.15717400000000001</c:v>
                </c:pt>
                <c:pt idx="214">
                  <c:v>-0.17455899999999999</c:v>
                </c:pt>
                <c:pt idx="215">
                  <c:v>-0.19329099999999999</c:v>
                </c:pt>
                <c:pt idx="216">
                  <c:v>-0.22225</c:v>
                </c:pt>
                <c:pt idx="217">
                  <c:v>-0.21992300000000001</c:v>
                </c:pt>
                <c:pt idx="218">
                  <c:v>-0.20952499999999999</c:v>
                </c:pt>
                <c:pt idx="219">
                  <c:v>-0.227046</c:v>
                </c:pt>
                <c:pt idx="220">
                  <c:v>-0.21504899999999999</c:v>
                </c:pt>
                <c:pt idx="221">
                  <c:v>-0.215143</c:v>
                </c:pt>
                <c:pt idx="222">
                  <c:v>-0.21898300000000001</c:v>
                </c:pt>
                <c:pt idx="223">
                  <c:v>-0.22343099999999999</c:v>
                </c:pt>
                <c:pt idx="224">
                  <c:v>-0.227961</c:v>
                </c:pt>
                <c:pt idx="225">
                  <c:v>-0.23535</c:v>
                </c:pt>
                <c:pt idx="226">
                  <c:v>-0.24612000000000001</c:v>
                </c:pt>
                <c:pt idx="227">
                  <c:v>-0.25209199999999998</c:v>
                </c:pt>
                <c:pt idx="228">
                  <c:v>-0.25420700000000002</c:v>
                </c:pt>
                <c:pt idx="229">
                  <c:v>-0.25428400000000001</c:v>
                </c:pt>
                <c:pt idx="230">
                  <c:v>-0.25410300000000002</c:v>
                </c:pt>
                <c:pt idx="231">
                  <c:v>-0.24930099999999999</c:v>
                </c:pt>
                <c:pt idx="232">
                  <c:v>-0.241644</c:v>
                </c:pt>
                <c:pt idx="233">
                  <c:v>-0.23596500000000001</c:v>
                </c:pt>
                <c:pt idx="234">
                  <c:v>-0.231485</c:v>
                </c:pt>
                <c:pt idx="235">
                  <c:v>-0.229328</c:v>
                </c:pt>
                <c:pt idx="236">
                  <c:v>-0.228128</c:v>
                </c:pt>
                <c:pt idx="237">
                  <c:v>-0.227829</c:v>
                </c:pt>
                <c:pt idx="238">
                  <c:v>-0.22784299999999999</c:v>
                </c:pt>
                <c:pt idx="239">
                  <c:v>-0.22797100000000001</c:v>
                </c:pt>
                <c:pt idx="240">
                  <c:v>-0.228404</c:v>
                </c:pt>
                <c:pt idx="241">
                  <c:v>-0.228853</c:v>
                </c:pt>
                <c:pt idx="242">
                  <c:v>-0.22955</c:v>
                </c:pt>
                <c:pt idx="243">
                  <c:v>-0.232709</c:v>
                </c:pt>
                <c:pt idx="244">
                  <c:v>-0.235152</c:v>
                </c:pt>
                <c:pt idx="245">
                  <c:v>-0.237677</c:v>
                </c:pt>
                <c:pt idx="246">
                  <c:v>-0.24038399999999999</c:v>
                </c:pt>
                <c:pt idx="247">
                  <c:v>-0.242177</c:v>
                </c:pt>
                <c:pt idx="248">
                  <c:v>-0.24329400000000001</c:v>
                </c:pt>
                <c:pt idx="249">
                  <c:v>-0.246256</c:v>
                </c:pt>
                <c:pt idx="250">
                  <c:v>-0.247642</c:v>
                </c:pt>
                <c:pt idx="251">
                  <c:v>-0.248445</c:v>
                </c:pt>
                <c:pt idx="252">
                  <c:v>-0.249637</c:v>
                </c:pt>
                <c:pt idx="253">
                  <c:v>-0.25084600000000001</c:v>
                </c:pt>
                <c:pt idx="254">
                  <c:v>-0.25214700000000001</c:v>
                </c:pt>
                <c:pt idx="255">
                  <c:v>-0.253415</c:v>
                </c:pt>
                <c:pt idx="256">
                  <c:v>-0.25470799999999999</c:v>
                </c:pt>
                <c:pt idx="257">
                  <c:v>-0.25634800000000002</c:v>
                </c:pt>
                <c:pt idx="258">
                  <c:v>-0.25801400000000002</c:v>
                </c:pt>
                <c:pt idx="259">
                  <c:v>-0.25931799999999999</c:v>
                </c:pt>
                <c:pt idx="260">
                  <c:v>-0.26051000000000002</c:v>
                </c:pt>
                <c:pt idx="261">
                  <c:v>-0.26174999999999998</c:v>
                </c:pt>
                <c:pt idx="262">
                  <c:v>-0.26237500000000002</c:v>
                </c:pt>
                <c:pt idx="263">
                  <c:v>-0.26398500000000003</c:v>
                </c:pt>
                <c:pt idx="264">
                  <c:v>-0.26441700000000001</c:v>
                </c:pt>
                <c:pt idx="265">
                  <c:v>-0.26482</c:v>
                </c:pt>
                <c:pt idx="266">
                  <c:v>-0.26580399999999998</c:v>
                </c:pt>
                <c:pt idx="267">
                  <c:v>-0.26913300000000001</c:v>
                </c:pt>
                <c:pt idx="268">
                  <c:v>-0.27641900000000003</c:v>
                </c:pt>
                <c:pt idx="269">
                  <c:v>-0.276368</c:v>
                </c:pt>
                <c:pt idx="270">
                  <c:v>-0.27721600000000002</c:v>
                </c:pt>
                <c:pt idx="271">
                  <c:v>-0.27546999999999999</c:v>
                </c:pt>
                <c:pt idx="272">
                  <c:v>-0.27505400000000002</c:v>
                </c:pt>
                <c:pt idx="273">
                  <c:v>-0.27527800000000002</c:v>
                </c:pt>
                <c:pt idx="274">
                  <c:v>-0.27524700000000002</c:v>
                </c:pt>
                <c:pt idx="275">
                  <c:v>-0.275231</c:v>
                </c:pt>
                <c:pt idx="276">
                  <c:v>-0.27603100000000003</c:v>
                </c:pt>
                <c:pt idx="277">
                  <c:v>-0.27809800000000001</c:v>
                </c:pt>
                <c:pt idx="278">
                  <c:v>-0.27906199999999998</c:v>
                </c:pt>
                <c:pt idx="279">
                  <c:v>-0.27418799999999999</c:v>
                </c:pt>
                <c:pt idx="280">
                  <c:v>-0.27369399999999999</c:v>
                </c:pt>
                <c:pt idx="281">
                  <c:v>-0.27307399999999998</c:v>
                </c:pt>
                <c:pt idx="282">
                  <c:v>-0.27479500000000001</c:v>
                </c:pt>
                <c:pt idx="283">
                  <c:v>-0.274841</c:v>
                </c:pt>
                <c:pt idx="284">
                  <c:v>-0.273872</c:v>
                </c:pt>
                <c:pt idx="285">
                  <c:v>-0.27307300000000001</c:v>
                </c:pt>
                <c:pt idx="286">
                  <c:v>-0.27208399999999999</c:v>
                </c:pt>
                <c:pt idx="287">
                  <c:v>-0.27104699999999998</c:v>
                </c:pt>
                <c:pt idx="288">
                  <c:v>-0.269951</c:v>
                </c:pt>
                <c:pt idx="289">
                  <c:v>-0.26925500000000002</c:v>
                </c:pt>
                <c:pt idx="290">
                  <c:v>-0.26741500000000001</c:v>
                </c:pt>
                <c:pt idx="291">
                  <c:v>-0.26710400000000001</c:v>
                </c:pt>
                <c:pt idx="292">
                  <c:v>-0.26670700000000003</c:v>
                </c:pt>
                <c:pt idx="293">
                  <c:v>-0.26686199999999999</c:v>
                </c:pt>
                <c:pt idx="294">
                  <c:v>-0.26615</c:v>
                </c:pt>
                <c:pt idx="295">
                  <c:v>-0.26628600000000002</c:v>
                </c:pt>
                <c:pt idx="296">
                  <c:v>-0.26627600000000001</c:v>
                </c:pt>
                <c:pt idx="297">
                  <c:v>-0.26616299999999998</c:v>
                </c:pt>
                <c:pt idx="298">
                  <c:v>-0.26618000000000003</c:v>
                </c:pt>
                <c:pt idx="299">
                  <c:v>-0.26636199999999999</c:v>
                </c:pt>
                <c:pt idx="300">
                  <c:v>-0.26643699999999998</c:v>
                </c:pt>
                <c:pt idx="301">
                  <c:v>-0.26652399999999998</c:v>
                </c:pt>
                <c:pt idx="302">
                  <c:v>-0.266791</c:v>
                </c:pt>
                <c:pt idx="303">
                  <c:v>-0.26680799999999999</c:v>
                </c:pt>
                <c:pt idx="304">
                  <c:v>-0.26728600000000002</c:v>
                </c:pt>
                <c:pt idx="305">
                  <c:v>-0.267733</c:v>
                </c:pt>
                <c:pt idx="306">
                  <c:v>-0.26774700000000001</c:v>
                </c:pt>
                <c:pt idx="307">
                  <c:v>-0.267926</c:v>
                </c:pt>
                <c:pt idx="308">
                  <c:v>-0.26942199999999999</c:v>
                </c:pt>
                <c:pt idx="309">
                  <c:v>-0.27022099999999999</c:v>
                </c:pt>
                <c:pt idx="310">
                  <c:v>-0.27140999999999998</c:v>
                </c:pt>
                <c:pt idx="311">
                  <c:v>-0.27216600000000002</c:v>
                </c:pt>
                <c:pt idx="312">
                  <c:v>-0.27257399999999998</c:v>
                </c:pt>
                <c:pt idx="313">
                  <c:v>-0.273088</c:v>
                </c:pt>
                <c:pt idx="314">
                  <c:v>-0.27339599999999997</c:v>
                </c:pt>
                <c:pt idx="315">
                  <c:v>-0.27388899999999999</c:v>
                </c:pt>
                <c:pt idx="316">
                  <c:v>-0.27402700000000002</c:v>
                </c:pt>
                <c:pt idx="317">
                  <c:v>-0.27405400000000002</c:v>
                </c:pt>
                <c:pt idx="318">
                  <c:v>-0.27402399999999999</c:v>
                </c:pt>
                <c:pt idx="319">
                  <c:v>-0.27394400000000002</c:v>
                </c:pt>
                <c:pt idx="320">
                  <c:v>-0.273922</c:v>
                </c:pt>
                <c:pt idx="321">
                  <c:v>-0.27379500000000001</c:v>
                </c:pt>
                <c:pt idx="322">
                  <c:v>-0.27404499999999998</c:v>
                </c:pt>
                <c:pt idx="323">
                  <c:v>-0.27424500000000002</c:v>
                </c:pt>
                <c:pt idx="324">
                  <c:v>-0.27446500000000001</c:v>
                </c:pt>
                <c:pt idx="325">
                  <c:v>-0.27440799999999999</c:v>
                </c:pt>
                <c:pt idx="326">
                  <c:v>-0.27471800000000002</c:v>
                </c:pt>
                <c:pt idx="327">
                  <c:v>-0.27446700000000002</c:v>
                </c:pt>
                <c:pt idx="328">
                  <c:v>-0.27412999999999998</c:v>
                </c:pt>
                <c:pt idx="329">
                  <c:v>-0.27392300000000003</c:v>
                </c:pt>
                <c:pt idx="330">
                  <c:v>-0.27355099999999999</c:v>
                </c:pt>
                <c:pt idx="331">
                  <c:v>-0.271258</c:v>
                </c:pt>
                <c:pt idx="332">
                  <c:v>-0.25944499999999998</c:v>
                </c:pt>
                <c:pt idx="333">
                  <c:v>-0.25786300000000001</c:v>
                </c:pt>
                <c:pt idx="334">
                  <c:v>-0.27512599999999998</c:v>
                </c:pt>
                <c:pt idx="335">
                  <c:v>-0.27796900000000002</c:v>
                </c:pt>
                <c:pt idx="336">
                  <c:v>-0.27779300000000001</c:v>
                </c:pt>
                <c:pt idx="337">
                  <c:v>-0.27694400000000002</c:v>
                </c:pt>
                <c:pt idx="338">
                  <c:v>-0.27654000000000001</c:v>
                </c:pt>
                <c:pt idx="339">
                  <c:v>-0.27560099999999998</c:v>
                </c:pt>
                <c:pt idx="340">
                  <c:v>-0.27518599999999999</c:v>
                </c:pt>
                <c:pt idx="341">
                  <c:v>-0.27485900000000002</c:v>
                </c:pt>
                <c:pt idx="342">
                  <c:v>-0.27470099999999997</c:v>
                </c:pt>
                <c:pt idx="343">
                  <c:v>-0.27452599999999999</c:v>
                </c:pt>
                <c:pt idx="344">
                  <c:v>-0.27444000000000002</c:v>
                </c:pt>
                <c:pt idx="345">
                  <c:v>-0.27521299999999999</c:v>
                </c:pt>
                <c:pt idx="346">
                  <c:v>-0.27479700000000001</c:v>
                </c:pt>
                <c:pt idx="347">
                  <c:v>-0.275918</c:v>
                </c:pt>
                <c:pt idx="348">
                  <c:v>-0.27255299999999999</c:v>
                </c:pt>
                <c:pt idx="349">
                  <c:v>-0.271984</c:v>
                </c:pt>
                <c:pt idx="350">
                  <c:v>-0.272013</c:v>
                </c:pt>
                <c:pt idx="351">
                  <c:v>-0.27179599999999998</c:v>
                </c:pt>
                <c:pt idx="352">
                  <c:v>-0.27137800000000001</c:v>
                </c:pt>
                <c:pt idx="353">
                  <c:v>-0.273503</c:v>
                </c:pt>
                <c:pt idx="354">
                  <c:v>-0.27208700000000002</c:v>
                </c:pt>
                <c:pt idx="355">
                  <c:v>-0.271982</c:v>
                </c:pt>
                <c:pt idx="356">
                  <c:v>-0.27180799999999999</c:v>
                </c:pt>
                <c:pt idx="357">
                  <c:v>-0.27167000000000002</c:v>
                </c:pt>
                <c:pt idx="358">
                  <c:v>-0.27163500000000002</c:v>
                </c:pt>
                <c:pt idx="359">
                  <c:v>-0.27150800000000003</c:v>
                </c:pt>
                <c:pt idx="360">
                  <c:v>-0.27146399999999998</c:v>
                </c:pt>
                <c:pt idx="361">
                  <c:v>-0.27140799999999998</c:v>
                </c:pt>
                <c:pt idx="362">
                  <c:v>-0.27093299999999998</c:v>
                </c:pt>
                <c:pt idx="363">
                  <c:v>-0.27059299999999997</c:v>
                </c:pt>
                <c:pt idx="364">
                  <c:v>-0.27012199999999997</c:v>
                </c:pt>
                <c:pt idx="365">
                  <c:v>-0.26999899999999999</c:v>
                </c:pt>
                <c:pt idx="366">
                  <c:v>-0.269623</c:v>
                </c:pt>
                <c:pt idx="367">
                  <c:v>-0.26931699999999997</c:v>
                </c:pt>
                <c:pt idx="368">
                  <c:v>-0.268729</c:v>
                </c:pt>
                <c:pt idx="369">
                  <c:v>-0.26746599999999998</c:v>
                </c:pt>
                <c:pt idx="370">
                  <c:v>-0.26672899999999999</c:v>
                </c:pt>
                <c:pt idx="371">
                  <c:v>-0.26577000000000001</c:v>
                </c:pt>
                <c:pt idx="372">
                  <c:v>-0.26455299999999998</c:v>
                </c:pt>
                <c:pt idx="373">
                  <c:v>-0.26399899999999998</c:v>
                </c:pt>
                <c:pt idx="374">
                  <c:v>-0.26403799999999999</c:v>
                </c:pt>
                <c:pt idx="375">
                  <c:v>-0.26391700000000001</c:v>
                </c:pt>
                <c:pt idx="376">
                  <c:v>-0.26395099999999999</c:v>
                </c:pt>
                <c:pt idx="377">
                  <c:v>-0.26393299999999997</c:v>
                </c:pt>
                <c:pt idx="378">
                  <c:v>-0.264177</c:v>
                </c:pt>
                <c:pt idx="379">
                  <c:v>-0.264322</c:v>
                </c:pt>
                <c:pt idx="380">
                  <c:v>-0.26468999999999998</c:v>
                </c:pt>
                <c:pt idx="381">
                  <c:v>-0.26484799999999997</c:v>
                </c:pt>
                <c:pt idx="382">
                  <c:v>-0.26502399999999998</c:v>
                </c:pt>
                <c:pt idx="383">
                  <c:v>-0.26521899999999998</c:v>
                </c:pt>
                <c:pt idx="384">
                  <c:v>-0.26521400000000001</c:v>
                </c:pt>
                <c:pt idx="385">
                  <c:v>-0.26544800000000002</c:v>
                </c:pt>
                <c:pt idx="386">
                  <c:v>-0.26608199999999999</c:v>
                </c:pt>
                <c:pt idx="387">
                  <c:v>-0.26633699999999999</c:v>
                </c:pt>
                <c:pt idx="388">
                  <c:v>-0.26681199999999999</c:v>
                </c:pt>
                <c:pt idx="389">
                  <c:v>-0.267318</c:v>
                </c:pt>
                <c:pt idx="390">
                  <c:v>-0.26771499999999998</c:v>
                </c:pt>
                <c:pt idx="391">
                  <c:v>-0.26809699999999997</c:v>
                </c:pt>
                <c:pt idx="392">
                  <c:v>-0.26872299999999999</c:v>
                </c:pt>
                <c:pt idx="393">
                  <c:v>-0.268988</c:v>
                </c:pt>
                <c:pt idx="394">
                  <c:v>-0.26825399999999999</c:v>
                </c:pt>
                <c:pt idx="395">
                  <c:v>-0.26647399999999999</c:v>
                </c:pt>
                <c:pt idx="396">
                  <c:v>-0.26482299999999998</c:v>
                </c:pt>
                <c:pt idx="397">
                  <c:v>-0.26447999999999999</c:v>
                </c:pt>
                <c:pt idx="398">
                  <c:v>-0.26489200000000002</c:v>
                </c:pt>
                <c:pt idx="399">
                  <c:v>-0.26582499999999998</c:v>
                </c:pt>
                <c:pt idx="400">
                  <c:v>-0.26581900000000003</c:v>
                </c:pt>
                <c:pt idx="401">
                  <c:v>-0.26732400000000001</c:v>
                </c:pt>
                <c:pt idx="402">
                  <c:v>-0.26689200000000002</c:v>
                </c:pt>
                <c:pt idx="403">
                  <c:v>-0.26665</c:v>
                </c:pt>
                <c:pt idx="404">
                  <c:v>-0.26866000000000001</c:v>
                </c:pt>
                <c:pt idx="405">
                  <c:v>-0.26938099999999998</c:v>
                </c:pt>
                <c:pt idx="406">
                  <c:v>-0.269339</c:v>
                </c:pt>
                <c:pt idx="407">
                  <c:v>-0.269042</c:v>
                </c:pt>
                <c:pt idx="408">
                  <c:v>-0.268766</c:v>
                </c:pt>
                <c:pt idx="409">
                  <c:v>-0.26906600000000003</c:v>
                </c:pt>
                <c:pt idx="410">
                  <c:v>-0.26864900000000003</c:v>
                </c:pt>
                <c:pt idx="411">
                  <c:v>-0.27032099999999998</c:v>
                </c:pt>
                <c:pt idx="412">
                  <c:v>-0.269563</c:v>
                </c:pt>
                <c:pt idx="413">
                  <c:v>-0.27511999999999998</c:v>
                </c:pt>
                <c:pt idx="414">
                  <c:v>-0.26908500000000002</c:v>
                </c:pt>
                <c:pt idx="415">
                  <c:v>-0.26827899999999999</c:v>
                </c:pt>
                <c:pt idx="416">
                  <c:v>-0.26815299999999997</c:v>
                </c:pt>
                <c:pt idx="417">
                  <c:v>-0.26808599999999999</c:v>
                </c:pt>
                <c:pt idx="418">
                  <c:v>-0.26952300000000001</c:v>
                </c:pt>
                <c:pt idx="419">
                  <c:v>-0.27041900000000002</c:v>
                </c:pt>
                <c:pt idx="420">
                  <c:v>-0.27121099999999998</c:v>
                </c:pt>
                <c:pt idx="421">
                  <c:v>-0.27123900000000001</c:v>
                </c:pt>
                <c:pt idx="422">
                  <c:v>-0.27132099999999998</c:v>
                </c:pt>
                <c:pt idx="423">
                  <c:v>-0.27113900000000002</c:v>
                </c:pt>
                <c:pt idx="424">
                  <c:v>-0.270955</c:v>
                </c:pt>
                <c:pt idx="425">
                  <c:v>-0.27064199999999999</c:v>
                </c:pt>
                <c:pt idx="426">
                  <c:v>-0.27021000000000001</c:v>
                </c:pt>
                <c:pt idx="427">
                  <c:v>-0.26943499999999998</c:v>
                </c:pt>
                <c:pt idx="428">
                  <c:v>-0.268982</c:v>
                </c:pt>
                <c:pt idx="429">
                  <c:v>-0.26888200000000001</c:v>
                </c:pt>
                <c:pt idx="430">
                  <c:v>-0.26864199999999999</c:v>
                </c:pt>
                <c:pt idx="431">
                  <c:v>-0.26813799999999999</c:v>
                </c:pt>
                <c:pt idx="432">
                  <c:v>-0.26736399999999999</c:v>
                </c:pt>
                <c:pt idx="433">
                  <c:v>-0.266511</c:v>
                </c:pt>
                <c:pt idx="434">
                  <c:v>-0.26607199999999998</c:v>
                </c:pt>
                <c:pt idx="435">
                  <c:v>-0.26553199999999999</c:v>
                </c:pt>
                <c:pt idx="436">
                  <c:v>-0.26520700000000003</c:v>
                </c:pt>
                <c:pt idx="437">
                  <c:v>-0.26500000000000001</c:v>
                </c:pt>
                <c:pt idx="438">
                  <c:v>-0.26516899999999999</c:v>
                </c:pt>
                <c:pt idx="439">
                  <c:v>-0.265289</c:v>
                </c:pt>
                <c:pt idx="440">
                  <c:v>-0.26525399999999999</c:v>
                </c:pt>
                <c:pt idx="441">
                  <c:v>-0.26527200000000001</c:v>
                </c:pt>
                <c:pt idx="442">
                  <c:v>-0.26542300000000002</c:v>
                </c:pt>
                <c:pt idx="443">
                  <c:v>-0.26544000000000001</c:v>
                </c:pt>
                <c:pt idx="444">
                  <c:v>-0.26557399999999998</c:v>
                </c:pt>
                <c:pt idx="445">
                  <c:v>-0.26565499999999997</c:v>
                </c:pt>
                <c:pt idx="446">
                  <c:v>-0.26581500000000002</c:v>
                </c:pt>
                <c:pt idx="447">
                  <c:v>-0.26613799999999999</c:v>
                </c:pt>
                <c:pt idx="448">
                  <c:v>-0.26694800000000002</c:v>
                </c:pt>
                <c:pt idx="449">
                  <c:v>-0.26747700000000002</c:v>
                </c:pt>
                <c:pt idx="450">
                  <c:v>-0.26821899999999999</c:v>
                </c:pt>
                <c:pt idx="451">
                  <c:v>-0.26910099999999998</c:v>
                </c:pt>
                <c:pt idx="452">
                  <c:v>-0.26941799999999999</c:v>
                </c:pt>
                <c:pt idx="453">
                  <c:v>-0.27015</c:v>
                </c:pt>
                <c:pt idx="454">
                  <c:v>-0.27025900000000003</c:v>
                </c:pt>
                <c:pt idx="455">
                  <c:v>-0.270957</c:v>
                </c:pt>
                <c:pt idx="456">
                  <c:v>-0.27110699999999999</c:v>
                </c:pt>
                <c:pt idx="457">
                  <c:v>-0.27143299999999998</c:v>
                </c:pt>
                <c:pt idx="458">
                  <c:v>-0.27149099999999998</c:v>
                </c:pt>
                <c:pt idx="459">
                  <c:v>-0.271874</c:v>
                </c:pt>
                <c:pt idx="460">
                  <c:v>-0.27203100000000002</c:v>
                </c:pt>
                <c:pt idx="461">
                  <c:v>-0.27224599999999999</c:v>
                </c:pt>
                <c:pt idx="462">
                  <c:v>-0.27226099999999998</c:v>
                </c:pt>
                <c:pt idx="463">
                  <c:v>-0.27212900000000001</c:v>
                </c:pt>
                <c:pt idx="464">
                  <c:v>-0.27207900000000002</c:v>
                </c:pt>
                <c:pt idx="465">
                  <c:v>-0.27221499999999998</c:v>
                </c:pt>
                <c:pt idx="466">
                  <c:v>-0.27237</c:v>
                </c:pt>
                <c:pt idx="467">
                  <c:v>-0.27194000000000002</c:v>
                </c:pt>
                <c:pt idx="468">
                  <c:v>-0.27225300000000002</c:v>
                </c:pt>
                <c:pt idx="469">
                  <c:v>-0.27179599999999998</c:v>
                </c:pt>
                <c:pt idx="470">
                  <c:v>-0.27172800000000003</c:v>
                </c:pt>
                <c:pt idx="471">
                  <c:v>-0.27233800000000002</c:v>
                </c:pt>
                <c:pt idx="472">
                  <c:v>-0.27335300000000001</c:v>
                </c:pt>
                <c:pt idx="473">
                  <c:v>-0.27414699999999997</c:v>
                </c:pt>
                <c:pt idx="474">
                  <c:v>-0.27461999999999998</c:v>
                </c:pt>
                <c:pt idx="475">
                  <c:v>-0.274727</c:v>
                </c:pt>
                <c:pt idx="476">
                  <c:v>-0.27479599999999998</c:v>
                </c:pt>
                <c:pt idx="477">
                  <c:v>-0.274918</c:v>
                </c:pt>
                <c:pt idx="478">
                  <c:v>-0.274814</c:v>
                </c:pt>
                <c:pt idx="479">
                  <c:v>-0.27478599999999997</c:v>
                </c:pt>
                <c:pt idx="480">
                  <c:v>-0.27442299999999997</c:v>
                </c:pt>
                <c:pt idx="481">
                  <c:v>-0.27426899999999999</c:v>
                </c:pt>
                <c:pt idx="482">
                  <c:v>-0.27384999999999998</c:v>
                </c:pt>
                <c:pt idx="483">
                  <c:v>-0.27355499999999999</c:v>
                </c:pt>
                <c:pt idx="484">
                  <c:v>-0.273231</c:v>
                </c:pt>
                <c:pt idx="485">
                  <c:v>-0.27311800000000003</c:v>
                </c:pt>
                <c:pt idx="486">
                  <c:v>-0.27293800000000001</c:v>
                </c:pt>
                <c:pt idx="487">
                  <c:v>-0.27273399999999998</c:v>
                </c:pt>
                <c:pt idx="488">
                  <c:v>-0.27250200000000002</c:v>
                </c:pt>
                <c:pt idx="489">
                  <c:v>-0.27250000000000002</c:v>
                </c:pt>
                <c:pt idx="490">
                  <c:v>-0.27227800000000002</c:v>
                </c:pt>
                <c:pt idx="491">
                  <c:v>-0.272478</c:v>
                </c:pt>
                <c:pt idx="492">
                  <c:v>-0.272615</c:v>
                </c:pt>
                <c:pt idx="493">
                  <c:v>-0.27278400000000003</c:v>
                </c:pt>
                <c:pt idx="494">
                  <c:v>-0.27279700000000001</c:v>
                </c:pt>
                <c:pt idx="495">
                  <c:v>-0.27288000000000001</c:v>
                </c:pt>
                <c:pt idx="496">
                  <c:v>-0.27310299999999998</c:v>
                </c:pt>
                <c:pt idx="497">
                  <c:v>-0.27309099999999997</c:v>
                </c:pt>
                <c:pt idx="498">
                  <c:v>-0.27337499999999998</c:v>
                </c:pt>
                <c:pt idx="499">
                  <c:v>-0.27411000000000002</c:v>
                </c:pt>
                <c:pt idx="500">
                  <c:v>-0.27423199999999998</c:v>
                </c:pt>
                <c:pt idx="501">
                  <c:v>-0.274121</c:v>
                </c:pt>
                <c:pt idx="502">
                  <c:v>-0.273955</c:v>
                </c:pt>
                <c:pt idx="503">
                  <c:v>-0.27382699999999999</c:v>
                </c:pt>
                <c:pt idx="504">
                  <c:v>-0.27365400000000001</c:v>
                </c:pt>
                <c:pt idx="505">
                  <c:v>-0.27362700000000001</c:v>
                </c:pt>
                <c:pt idx="506">
                  <c:v>-0.27357300000000001</c:v>
                </c:pt>
                <c:pt idx="507">
                  <c:v>-0.273428</c:v>
                </c:pt>
                <c:pt idx="508">
                  <c:v>-0.27323399999999998</c:v>
                </c:pt>
                <c:pt idx="509">
                  <c:v>-0.273229</c:v>
                </c:pt>
                <c:pt idx="510">
                  <c:v>-0.273067</c:v>
                </c:pt>
                <c:pt idx="511">
                  <c:v>-0.27295999999999998</c:v>
                </c:pt>
                <c:pt idx="512">
                  <c:v>-0.272814</c:v>
                </c:pt>
                <c:pt idx="513">
                  <c:v>-0.27273900000000001</c:v>
                </c:pt>
                <c:pt idx="514">
                  <c:v>-0.27257700000000001</c:v>
                </c:pt>
                <c:pt idx="515">
                  <c:v>-0.27239000000000002</c:v>
                </c:pt>
                <c:pt idx="516">
                  <c:v>-0.27229900000000001</c:v>
                </c:pt>
                <c:pt idx="517">
                  <c:v>-0.27221000000000001</c:v>
                </c:pt>
                <c:pt idx="518">
                  <c:v>-0.27205699999999999</c:v>
                </c:pt>
                <c:pt idx="519">
                  <c:v>-0.27196500000000001</c:v>
                </c:pt>
                <c:pt idx="520">
                  <c:v>-0.27177099999999998</c:v>
                </c:pt>
                <c:pt idx="521">
                  <c:v>-0.27186399999999999</c:v>
                </c:pt>
                <c:pt idx="522">
                  <c:v>-0.27196599999999999</c:v>
                </c:pt>
                <c:pt idx="523">
                  <c:v>-0.27213500000000002</c:v>
                </c:pt>
                <c:pt idx="524">
                  <c:v>-0.27232000000000001</c:v>
                </c:pt>
                <c:pt idx="525">
                  <c:v>-0.27258199999999999</c:v>
                </c:pt>
                <c:pt idx="526">
                  <c:v>-0.27261999999999997</c:v>
                </c:pt>
                <c:pt idx="527">
                  <c:v>-0.272532</c:v>
                </c:pt>
                <c:pt idx="528">
                  <c:v>-0.27256799999999998</c:v>
                </c:pt>
                <c:pt idx="529">
                  <c:v>-0.27291500000000002</c:v>
                </c:pt>
                <c:pt idx="530">
                  <c:v>-0.27266800000000002</c:v>
                </c:pt>
                <c:pt idx="531">
                  <c:v>-0.27256599999999997</c:v>
                </c:pt>
                <c:pt idx="532">
                  <c:v>-0.27229399999999998</c:v>
                </c:pt>
                <c:pt idx="533">
                  <c:v>-0.27181100000000002</c:v>
                </c:pt>
                <c:pt idx="534">
                  <c:v>-0.27170800000000001</c:v>
                </c:pt>
                <c:pt idx="535">
                  <c:v>-0.27156400000000003</c:v>
                </c:pt>
                <c:pt idx="536">
                  <c:v>-0.27175100000000002</c:v>
                </c:pt>
                <c:pt idx="537">
                  <c:v>-0.27207300000000001</c:v>
                </c:pt>
                <c:pt idx="538">
                  <c:v>-0.27279599999999998</c:v>
                </c:pt>
                <c:pt idx="539">
                  <c:v>-0.27286100000000002</c:v>
                </c:pt>
                <c:pt idx="540">
                  <c:v>-0.273507</c:v>
                </c:pt>
                <c:pt idx="541">
                  <c:v>-0.27374199999999999</c:v>
                </c:pt>
                <c:pt idx="542">
                  <c:v>-0.27394000000000002</c:v>
                </c:pt>
                <c:pt idx="543">
                  <c:v>-0.274032</c:v>
                </c:pt>
                <c:pt idx="544">
                  <c:v>-0.27439000000000002</c:v>
                </c:pt>
                <c:pt idx="545">
                  <c:v>-0.274588</c:v>
                </c:pt>
                <c:pt idx="546">
                  <c:v>-0.27445000000000003</c:v>
                </c:pt>
                <c:pt idx="547">
                  <c:v>-0.27439000000000002</c:v>
                </c:pt>
                <c:pt idx="548">
                  <c:v>-0.27441700000000002</c:v>
                </c:pt>
                <c:pt idx="549">
                  <c:v>-0.274366</c:v>
                </c:pt>
                <c:pt idx="550">
                  <c:v>-0.27426699999999998</c:v>
                </c:pt>
                <c:pt idx="551">
                  <c:v>-0.274453</c:v>
                </c:pt>
                <c:pt idx="552">
                  <c:v>-0.274644</c:v>
                </c:pt>
                <c:pt idx="553">
                  <c:v>-0.27425100000000002</c:v>
                </c:pt>
                <c:pt idx="554">
                  <c:v>-0.274148</c:v>
                </c:pt>
                <c:pt idx="555">
                  <c:v>-0.27407300000000001</c:v>
                </c:pt>
                <c:pt idx="556">
                  <c:v>-0.27398</c:v>
                </c:pt>
                <c:pt idx="557">
                  <c:v>-0.27396700000000002</c:v>
                </c:pt>
                <c:pt idx="558">
                  <c:v>-0.27399200000000001</c:v>
                </c:pt>
                <c:pt idx="559">
                  <c:v>-0.274034</c:v>
                </c:pt>
                <c:pt idx="560">
                  <c:v>-0.27405499999999999</c:v>
                </c:pt>
                <c:pt idx="561">
                  <c:v>-0.273974</c:v>
                </c:pt>
                <c:pt idx="562">
                  <c:v>-0.27396799999999999</c:v>
                </c:pt>
                <c:pt idx="563">
                  <c:v>-0.27392</c:v>
                </c:pt>
                <c:pt idx="564">
                  <c:v>-0.273733</c:v>
                </c:pt>
                <c:pt idx="565">
                  <c:v>-0.27301799999999998</c:v>
                </c:pt>
                <c:pt idx="566">
                  <c:v>-0.272704</c:v>
                </c:pt>
                <c:pt idx="567">
                  <c:v>-0.27209100000000003</c:v>
                </c:pt>
                <c:pt idx="568">
                  <c:v>-0.27206999999999998</c:v>
                </c:pt>
                <c:pt idx="569">
                  <c:v>-0.27177800000000002</c:v>
                </c:pt>
                <c:pt idx="570">
                  <c:v>-0.271727</c:v>
                </c:pt>
                <c:pt idx="571">
                  <c:v>-0.27208599999999999</c:v>
                </c:pt>
                <c:pt idx="572">
                  <c:v>-0.27238099999999998</c:v>
                </c:pt>
                <c:pt idx="573">
                  <c:v>-0.27282299999999998</c:v>
                </c:pt>
                <c:pt idx="574">
                  <c:v>-0.27376</c:v>
                </c:pt>
                <c:pt idx="575">
                  <c:v>-0.274391</c:v>
                </c:pt>
                <c:pt idx="576">
                  <c:v>-0.27441100000000002</c:v>
                </c:pt>
                <c:pt idx="577">
                  <c:v>-0.27444099999999999</c:v>
                </c:pt>
                <c:pt idx="578">
                  <c:v>-0.27583800000000003</c:v>
                </c:pt>
                <c:pt idx="579">
                  <c:v>-0.27698099999999998</c:v>
                </c:pt>
                <c:pt idx="580">
                  <c:v>-0.277362</c:v>
                </c:pt>
                <c:pt idx="581">
                  <c:v>-0.27766600000000002</c:v>
                </c:pt>
                <c:pt idx="582">
                  <c:v>-0.27845300000000001</c:v>
                </c:pt>
                <c:pt idx="583">
                  <c:v>-0.27860699999999999</c:v>
                </c:pt>
                <c:pt idx="584">
                  <c:v>-0.278918</c:v>
                </c:pt>
                <c:pt idx="585">
                  <c:v>-0.27865200000000001</c:v>
                </c:pt>
                <c:pt idx="586">
                  <c:v>-0.27884399999999998</c:v>
                </c:pt>
                <c:pt idx="587">
                  <c:v>-0.278972</c:v>
                </c:pt>
                <c:pt idx="588">
                  <c:v>-0.278333</c:v>
                </c:pt>
                <c:pt idx="589">
                  <c:v>-0.27776000000000001</c:v>
                </c:pt>
                <c:pt idx="590">
                  <c:v>-0.27746900000000002</c:v>
                </c:pt>
                <c:pt idx="591">
                  <c:v>-0.27676800000000001</c:v>
                </c:pt>
                <c:pt idx="592">
                  <c:v>-0.276312</c:v>
                </c:pt>
                <c:pt idx="593">
                  <c:v>-0.27616299999999999</c:v>
                </c:pt>
                <c:pt idx="594">
                  <c:v>-0.274951</c:v>
                </c:pt>
                <c:pt idx="595">
                  <c:v>-0.27315800000000001</c:v>
                </c:pt>
                <c:pt idx="596">
                  <c:v>-0.27145399999999997</c:v>
                </c:pt>
                <c:pt idx="597">
                  <c:v>-0.268233</c:v>
                </c:pt>
                <c:pt idx="598">
                  <c:v>-0.267735</c:v>
                </c:pt>
                <c:pt idx="599">
                  <c:v>-0.26738800000000001</c:v>
                </c:pt>
                <c:pt idx="600">
                  <c:v>-0.26737300000000003</c:v>
                </c:pt>
                <c:pt idx="601">
                  <c:v>-0.26752300000000001</c:v>
                </c:pt>
                <c:pt idx="602">
                  <c:v>-0.26772000000000001</c:v>
                </c:pt>
                <c:pt idx="603">
                  <c:v>-0.26787100000000003</c:v>
                </c:pt>
                <c:pt idx="604">
                  <c:v>-0.26802900000000002</c:v>
                </c:pt>
                <c:pt idx="605">
                  <c:v>-0.26827200000000001</c:v>
                </c:pt>
                <c:pt idx="606">
                  <c:v>-0.26831500000000003</c:v>
                </c:pt>
                <c:pt idx="607">
                  <c:v>-0.26856600000000003</c:v>
                </c:pt>
                <c:pt idx="608">
                  <c:v>-0.26853399999999999</c:v>
                </c:pt>
                <c:pt idx="609">
                  <c:v>-0.26855800000000002</c:v>
                </c:pt>
                <c:pt idx="610">
                  <c:v>-0.26899099999999998</c:v>
                </c:pt>
                <c:pt idx="611">
                  <c:v>-0.26921099999999998</c:v>
                </c:pt>
                <c:pt idx="612">
                  <c:v>-0.26970699999999997</c:v>
                </c:pt>
                <c:pt idx="613">
                  <c:v>-0.27041300000000001</c:v>
                </c:pt>
                <c:pt idx="614">
                  <c:v>-0.27126499999999998</c:v>
                </c:pt>
                <c:pt idx="615">
                  <c:v>-0.27176400000000001</c:v>
                </c:pt>
                <c:pt idx="616">
                  <c:v>-0.27177800000000002</c:v>
                </c:pt>
                <c:pt idx="617">
                  <c:v>-0.27126899999999998</c:v>
                </c:pt>
                <c:pt idx="618">
                  <c:v>-0.271254</c:v>
                </c:pt>
                <c:pt idx="619">
                  <c:v>-0.27134399999999997</c:v>
                </c:pt>
                <c:pt idx="620">
                  <c:v>-0.27144400000000002</c:v>
                </c:pt>
                <c:pt idx="621">
                  <c:v>-0.27157300000000001</c:v>
                </c:pt>
                <c:pt idx="622">
                  <c:v>-0.27219700000000002</c:v>
                </c:pt>
                <c:pt idx="623">
                  <c:v>-0.27257199999999998</c:v>
                </c:pt>
                <c:pt idx="624">
                  <c:v>-0.27269300000000002</c:v>
                </c:pt>
                <c:pt idx="625">
                  <c:v>-0.27260299999999998</c:v>
                </c:pt>
                <c:pt idx="626">
                  <c:v>-0.27296999999999999</c:v>
                </c:pt>
                <c:pt idx="627">
                  <c:v>-0.27278400000000003</c:v>
                </c:pt>
                <c:pt idx="628">
                  <c:v>-0.272509</c:v>
                </c:pt>
                <c:pt idx="629">
                  <c:v>-0.27234000000000003</c:v>
                </c:pt>
                <c:pt idx="630">
                  <c:v>-0.27222600000000002</c:v>
                </c:pt>
                <c:pt idx="631">
                  <c:v>-0.27210299999999998</c:v>
                </c:pt>
                <c:pt idx="632">
                  <c:v>-0.27212700000000001</c:v>
                </c:pt>
                <c:pt idx="633">
                  <c:v>-0.27223199999999997</c:v>
                </c:pt>
                <c:pt idx="634">
                  <c:v>-0.27223199999999997</c:v>
                </c:pt>
                <c:pt idx="635">
                  <c:v>-0.27218599999999998</c:v>
                </c:pt>
                <c:pt idx="636">
                  <c:v>-0.27218300000000001</c:v>
                </c:pt>
                <c:pt idx="637">
                  <c:v>-0.27201799999999998</c:v>
                </c:pt>
                <c:pt idx="638">
                  <c:v>-0.271791</c:v>
                </c:pt>
                <c:pt idx="639">
                  <c:v>-0.27152599999999999</c:v>
                </c:pt>
                <c:pt idx="640">
                  <c:v>-0.27119700000000002</c:v>
                </c:pt>
                <c:pt idx="641">
                  <c:v>-0.27110499999999998</c:v>
                </c:pt>
                <c:pt idx="642">
                  <c:v>-0.27102599999999999</c:v>
                </c:pt>
                <c:pt idx="643">
                  <c:v>-0.27106999999999998</c:v>
                </c:pt>
                <c:pt idx="644">
                  <c:v>-0.271117</c:v>
                </c:pt>
                <c:pt idx="645">
                  <c:v>-0.27127899999999999</c:v>
                </c:pt>
                <c:pt idx="646">
                  <c:v>-0.271227</c:v>
                </c:pt>
                <c:pt idx="647">
                  <c:v>-0.27121899999999999</c:v>
                </c:pt>
                <c:pt idx="648">
                  <c:v>-0.27116099999999999</c:v>
                </c:pt>
                <c:pt idx="649">
                  <c:v>-0.27114700000000003</c:v>
                </c:pt>
                <c:pt idx="650">
                  <c:v>-0.27088600000000002</c:v>
                </c:pt>
                <c:pt idx="651">
                  <c:v>-0.27083800000000002</c:v>
                </c:pt>
                <c:pt idx="652">
                  <c:v>-0.27089099999999999</c:v>
                </c:pt>
                <c:pt idx="653">
                  <c:v>-0.27083400000000002</c:v>
                </c:pt>
                <c:pt idx="654">
                  <c:v>-0.27082800000000001</c:v>
                </c:pt>
                <c:pt idx="655">
                  <c:v>-0.27083800000000002</c:v>
                </c:pt>
                <c:pt idx="656">
                  <c:v>-0.27096300000000001</c:v>
                </c:pt>
                <c:pt idx="657">
                  <c:v>-0.27115</c:v>
                </c:pt>
                <c:pt idx="658">
                  <c:v>-0.27138899999999999</c:v>
                </c:pt>
                <c:pt idx="659">
                  <c:v>-0.27144299999999999</c:v>
                </c:pt>
                <c:pt idx="660">
                  <c:v>-0.27108100000000002</c:v>
                </c:pt>
                <c:pt idx="661">
                  <c:v>-0.27124399999999999</c:v>
                </c:pt>
                <c:pt idx="662">
                  <c:v>-0.271262</c:v>
                </c:pt>
                <c:pt idx="663">
                  <c:v>-0.27125700000000003</c:v>
                </c:pt>
                <c:pt idx="664">
                  <c:v>-0.27129300000000001</c:v>
                </c:pt>
                <c:pt idx="665">
                  <c:v>-0.271397</c:v>
                </c:pt>
                <c:pt idx="666">
                  <c:v>-0.27137299999999998</c:v>
                </c:pt>
                <c:pt idx="667">
                  <c:v>-0.27152100000000001</c:v>
                </c:pt>
                <c:pt idx="668">
                  <c:v>-0.27185700000000002</c:v>
                </c:pt>
                <c:pt idx="669">
                  <c:v>-0.27212399999999998</c:v>
                </c:pt>
                <c:pt idx="670">
                  <c:v>-0.272092</c:v>
                </c:pt>
                <c:pt idx="671">
                  <c:v>-0.27182600000000001</c:v>
                </c:pt>
                <c:pt idx="672">
                  <c:v>-0.27065800000000001</c:v>
                </c:pt>
                <c:pt idx="673">
                  <c:v>-0.26893099999999998</c:v>
                </c:pt>
                <c:pt idx="674">
                  <c:v>-0.26876</c:v>
                </c:pt>
                <c:pt idx="675">
                  <c:v>-0.26937</c:v>
                </c:pt>
                <c:pt idx="676">
                  <c:v>-0.270762</c:v>
                </c:pt>
                <c:pt idx="677">
                  <c:v>-0.27194600000000002</c:v>
                </c:pt>
                <c:pt idx="678">
                  <c:v>-0.27275199999999999</c:v>
                </c:pt>
                <c:pt idx="679">
                  <c:v>-0.27416699999999999</c:v>
                </c:pt>
                <c:pt idx="680">
                  <c:v>-0.27501900000000001</c:v>
                </c:pt>
                <c:pt idx="681">
                  <c:v>-0.27544999999999997</c:v>
                </c:pt>
                <c:pt idx="682">
                  <c:v>-0.27555600000000002</c:v>
                </c:pt>
                <c:pt idx="683">
                  <c:v>-0.27595500000000001</c:v>
                </c:pt>
                <c:pt idx="684">
                  <c:v>-0.27638000000000001</c:v>
                </c:pt>
                <c:pt idx="685">
                  <c:v>-0.27669500000000002</c:v>
                </c:pt>
                <c:pt idx="686">
                  <c:v>-0.27685900000000002</c:v>
                </c:pt>
                <c:pt idx="687">
                  <c:v>-0.277198</c:v>
                </c:pt>
                <c:pt idx="688">
                  <c:v>-0.27769300000000002</c:v>
                </c:pt>
                <c:pt idx="689">
                  <c:v>-0.27838299999999999</c:v>
                </c:pt>
                <c:pt idx="690">
                  <c:v>-0.27904499999999999</c:v>
                </c:pt>
                <c:pt idx="691">
                  <c:v>-0.27999099999999999</c:v>
                </c:pt>
                <c:pt idx="692">
                  <c:v>-0.28106399999999998</c:v>
                </c:pt>
                <c:pt idx="693">
                  <c:v>-0.28173700000000002</c:v>
                </c:pt>
                <c:pt idx="694">
                  <c:v>-0.28253600000000001</c:v>
                </c:pt>
                <c:pt idx="695">
                  <c:v>-0.28311999999999998</c:v>
                </c:pt>
                <c:pt idx="696">
                  <c:v>-0.283694</c:v>
                </c:pt>
                <c:pt idx="697">
                  <c:v>-0.284078</c:v>
                </c:pt>
                <c:pt idx="698">
                  <c:v>-0.28476000000000001</c:v>
                </c:pt>
                <c:pt idx="699">
                  <c:v>-0.28506500000000001</c:v>
                </c:pt>
                <c:pt idx="700">
                  <c:v>-0.28537499999999999</c:v>
                </c:pt>
                <c:pt idx="701">
                  <c:v>-0.285665</c:v>
                </c:pt>
                <c:pt idx="702">
                  <c:v>-0.28588000000000002</c:v>
                </c:pt>
                <c:pt idx="703">
                  <c:v>-0.28599400000000003</c:v>
                </c:pt>
                <c:pt idx="704">
                  <c:v>-0.28601700000000002</c:v>
                </c:pt>
                <c:pt idx="705">
                  <c:v>-0.28605599999999998</c:v>
                </c:pt>
                <c:pt idx="706">
                  <c:v>-0.28616900000000001</c:v>
                </c:pt>
                <c:pt idx="707">
                  <c:v>-0.286694</c:v>
                </c:pt>
                <c:pt idx="708">
                  <c:v>-0.28709400000000002</c:v>
                </c:pt>
                <c:pt idx="709">
                  <c:v>-0.28630800000000001</c:v>
                </c:pt>
                <c:pt idx="710">
                  <c:v>-0.28593299999999999</c:v>
                </c:pt>
                <c:pt idx="711">
                  <c:v>-0.28560600000000003</c:v>
                </c:pt>
                <c:pt idx="712">
                  <c:v>-0.28517100000000001</c:v>
                </c:pt>
                <c:pt idx="713">
                  <c:v>-0.28477400000000003</c:v>
                </c:pt>
                <c:pt idx="714">
                  <c:v>-0.28475499999999998</c:v>
                </c:pt>
                <c:pt idx="715">
                  <c:v>-0.284964</c:v>
                </c:pt>
                <c:pt idx="716">
                  <c:v>-0.28503699999999998</c:v>
                </c:pt>
                <c:pt idx="717">
                  <c:v>-0.28510099999999999</c:v>
                </c:pt>
                <c:pt idx="718">
                  <c:v>-0.28558899999999998</c:v>
                </c:pt>
                <c:pt idx="719">
                  <c:v>-0.28605000000000003</c:v>
                </c:pt>
                <c:pt idx="720">
                  <c:v>-0.286215</c:v>
                </c:pt>
                <c:pt idx="721">
                  <c:v>-0.28639399999999998</c:v>
                </c:pt>
                <c:pt idx="722">
                  <c:v>-0.28651900000000002</c:v>
                </c:pt>
                <c:pt idx="723">
                  <c:v>-0.28658</c:v>
                </c:pt>
                <c:pt idx="724">
                  <c:v>-0.28655999999999998</c:v>
                </c:pt>
                <c:pt idx="725">
                  <c:v>-0.28657899999999997</c:v>
                </c:pt>
                <c:pt idx="726">
                  <c:v>-0.286549</c:v>
                </c:pt>
                <c:pt idx="727">
                  <c:v>-0.28657500000000002</c:v>
                </c:pt>
                <c:pt idx="728">
                  <c:v>-0.28653600000000001</c:v>
                </c:pt>
                <c:pt idx="729">
                  <c:v>-0.28635699999999997</c:v>
                </c:pt>
                <c:pt idx="730">
                  <c:v>-0.28562500000000002</c:v>
                </c:pt>
                <c:pt idx="731">
                  <c:v>-0.28521800000000003</c:v>
                </c:pt>
                <c:pt idx="732">
                  <c:v>-0.28447600000000001</c:v>
                </c:pt>
                <c:pt idx="733">
                  <c:v>-0.28343600000000002</c:v>
                </c:pt>
                <c:pt idx="734">
                  <c:v>-0.28282299999999999</c:v>
                </c:pt>
                <c:pt idx="735">
                  <c:v>-0.28140999999999999</c:v>
                </c:pt>
                <c:pt idx="736">
                  <c:v>-0.27813599999999999</c:v>
                </c:pt>
                <c:pt idx="737">
                  <c:v>-0.279279</c:v>
                </c:pt>
                <c:pt idx="738">
                  <c:v>-0.28030500000000003</c:v>
                </c:pt>
                <c:pt idx="739">
                  <c:v>-0.28081499999999998</c:v>
                </c:pt>
                <c:pt idx="740">
                  <c:v>-0.28254400000000002</c:v>
                </c:pt>
                <c:pt idx="741">
                  <c:v>-0.28301599999999999</c:v>
                </c:pt>
                <c:pt idx="742">
                  <c:v>-0.28344200000000003</c:v>
                </c:pt>
                <c:pt idx="743">
                  <c:v>-0.28401799999999999</c:v>
                </c:pt>
                <c:pt idx="744">
                  <c:v>-0.28448699999999999</c:v>
                </c:pt>
                <c:pt idx="745">
                  <c:v>-0.28477000000000002</c:v>
                </c:pt>
                <c:pt idx="746">
                  <c:v>-0.285221</c:v>
                </c:pt>
                <c:pt idx="747">
                  <c:v>-0.28564000000000001</c:v>
                </c:pt>
                <c:pt idx="748">
                  <c:v>-0.28587800000000002</c:v>
                </c:pt>
                <c:pt idx="749">
                  <c:v>-0.28614400000000001</c:v>
                </c:pt>
                <c:pt idx="750">
                  <c:v>-0.28684700000000002</c:v>
                </c:pt>
                <c:pt idx="751">
                  <c:v>-0.28714600000000001</c:v>
                </c:pt>
                <c:pt idx="752">
                  <c:v>-0.28723900000000002</c:v>
                </c:pt>
                <c:pt idx="753">
                  <c:v>-0.287466</c:v>
                </c:pt>
                <c:pt idx="754">
                  <c:v>-0.287997</c:v>
                </c:pt>
                <c:pt idx="755">
                  <c:v>-0.28839399999999998</c:v>
                </c:pt>
                <c:pt idx="756">
                  <c:v>-0.28844500000000001</c:v>
                </c:pt>
                <c:pt idx="757">
                  <c:v>-0.28867900000000002</c:v>
                </c:pt>
                <c:pt idx="758">
                  <c:v>-0.28884300000000002</c:v>
                </c:pt>
                <c:pt idx="759">
                  <c:v>-0.28921599999999997</c:v>
                </c:pt>
                <c:pt idx="760">
                  <c:v>-0.28945100000000001</c:v>
                </c:pt>
                <c:pt idx="761">
                  <c:v>-0.28944399999999998</c:v>
                </c:pt>
                <c:pt idx="762">
                  <c:v>-0.28941800000000001</c:v>
                </c:pt>
                <c:pt idx="763">
                  <c:v>-0.28928799999999999</c:v>
                </c:pt>
                <c:pt idx="764">
                  <c:v>-0.289271</c:v>
                </c:pt>
                <c:pt idx="765">
                  <c:v>-0.28911900000000001</c:v>
                </c:pt>
                <c:pt idx="766">
                  <c:v>-0.288188</c:v>
                </c:pt>
                <c:pt idx="767">
                  <c:v>-0.28762799999999999</c:v>
                </c:pt>
                <c:pt idx="768">
                  <c:v>-0.28701599999999999</c:v>
                </c:pt>
                <c:pt idx="769">
                  <c:v>-0.28657700000000003</c:v>
                </c:pt>
                <c:pt idx="770">
                  <c:v>-0.28673799999999999</c:v>
                </c:pt>
                <c:pt idx="771">
                  <c:v>-0.28671999999999997</c:v>
                </c:pt>
                <c:pt idx="772">
                  <c:v>-0.286638</c:v>
                </c:pt>
                <c:pt idx="773">
                  <c:v>-0.28666900000000001</c:v>
                </c:pt>
                <c:pt idx="774">
                  <c:v>-0.28710400000000003</c:v>
                </c:pt>
                <c:pt idx="775">
                  <c:v>-0.28730299999999998</c:v>
                </c:pt>
                <c:pt idx="776">
                  <c:v>-0.28760599999999997</c:v>
                </c:pt>
                <c:pt idx="777">
                  <c:v>-0.28780299999999998</c:v>
                </c:pt>
                <c:pt idx="778">
                  <c:v>-0.28782200000000002</c:v>
                </c:pt>
                <c:pt idx="779">
                  <c:v>-0.28787299999999999</c:v>
                </c:pt>
                <c:pt idx="780">
                  <c:v>-0.28792200000000001</c:v>
                </c:pt>
                <c:pt idx="781">
                  <c:v>-0.28828300000000001</c:v>
                </c:pt>
                <c:pt idx="782">
                  <c:v>-0.28870400000000002</c:v>
                </c:pt>
                <c:pt idx="783">
                  <c:v>-0.28918100000000002</c:v>
                </c:pt>
                <c:pt idx="784">
                  <c:v>-0.28985</c:v>
                </c:pt>
                <c:pt idx="785">
                  <c:v>-0.29044599999999998</c:v>
                </c:pt>
                <c:pt idx="786">
                  <c:v>-0.29055799999999998</c:v>
                </c:pt>
                <c:pt idx="787">
                  <c:v>-0.29067399999999999</c:v>
                </c:pt>
                <c:pt idx="788">
                  <c:v>-0.29068100000000002</c:v>
                </c:pt>
                <c:pt idx="789">
                  <c:v>-0.29047000000000001</c:v>
                </c:pt>
                <c:pt idx="790">
                  <c:v>-0.29053699999999999</c:v>
                </c:pt>
                <c:pt idx="791">
                  <c:v>-0.29102499999999998</c:v>
                </c:pt>
                <c:pt idx="792">
                  <c:v>-0.29147699999999999</c:v>
                </c:pt>
                <c:pt idx="793">
                  <c:v>-0.29134599999999999</c:v>
                </c:pt>
                <c:pt idx="794">
                  <c:v>-0.29043400000000003</c:v>
                </c:pt>
                <c:pt idx="795">
                  <c:v>-0.288887</c:v>
                </c:pt>
                <c:pt idx="796">
                  <c:v>-0.28115699999999999</c:v>
                </c:pt>
                <c:pt idx="797">
                  <c:v>-0.27640700000000001</c:v>
                </c:pt>
                <c:pt idx="798">
                  <c:v>-0.28476600000000002</c:v>
                </c:pt>
                <c:pt idx="799">
                  <c:v>-0.28503499999999998</c:v>
                </c:pt>
                <c:pt idx="800">
                  <c:v>-0.28532099999999999</c:v>
                </c:pt>
                <c:pt idx="801">
                  <c:v>-0.28563</c:v>
                </c:pt>
                <c:pt idx="802">
                  <c:v>-0.28634100000000001</c:v>
                </c:pt>
                <c:pt idx="803">
                  <c:v>-0.28663499999999997</c:v>
                </c:pt>
                <c:pt idx="804">
                  <c:v>-0.286748</c:v>
                </c:pt>
                <c:pt idx="805">
                  <c:v>-0.28681699999999999</c:v>
                </c:pt>
                <c:pt idx="806">
                  <c:v>-0.28681099999999998</c:v>
                </c:pt>
                <c:pt idx="807">
                  <c:v>-0.28677999999999998</c:v>
                </c:pt>
                <c:pt idx="808">
                  <c:v>-0.28688599999999997</c:v>
                </c:pt>
                <c:pt idx="809">
                  <c:v>-0.28690500000000002</c:v>
                </c:pt>
                <c:pt idx="810">
                  <c:v>-0.28691899999999998</c:v>
                </c:pt>
                <c:pt idx="811">
                  <c:v>-0.28683900000000001</c:v>
                </c:pt>
                <c:pt idx="812">
                  <c:v>-0.28673700000000002</c:v>
                </c:pt>
                <c:pt idx="813">
                  <c:v>-0.28726299999999999</c:v>
                </c:pt>
                <c:pt idx="814">
                  <c:v>-0.286885</c:v>
                </c:pt>
                <c:pt idx="815">
                  <c:v>-0.28673700000000002</c:v>
                </c:pt>
                <c:pt idx="816">
                  <c:v>-0.28666700000000001</c:v>
                </c:pt>
                <c:pt idx="817">
                  <c:v>-0.28710799999999997</c:v>
                </c:pt>
                <c:pt idx="818">
                  <c:v>-0.28697600000000001</c:v>
                </c:pt>
                <c:pt idx="819">
                  <c:v>-0.28695700000000002</c:v>
                </c:pt>
                <c:pt idx="820">
                  <c:v>-0.28678300000000001</c:v>
                </c:pt>
                <c:pt idx="821">
                  <c:v>-0.285908</c:v>
                </c:pt>
                <c:pt idx="822">
                  <c:v>-0.28564099999999998</c:v>
                </c:pt>
                <c:pt idx="823">
                  <c:v>-0.28566799999999998</c:v>
                </c:pt>
                <c:pt idx="824">
                  <c:v>-0.28521999999999997</c:v>
                </c:pt>
                <c:pt idx="825">
                  <c:v>-0.284997</c:v>
                </c:pt>
                <c:pt idx="826">
                  <c:v>-0.28425299999999998</c:v>
                </c:pt>
                <c:pt idx="827">
                  <c:v>-0.28387400000000002</c:v>
                </c:pt>
                <c:pt idx="828">
                  <c:v>-0.28337699999999999</c:v>
                </c:pt>
                <c:pt idx="829">
                  <c:v>-0.283192</c:v>
                </c:pt>
                <c:pt idx="830">
                  <c:v>-0.28258100000000003</c:v>
                </c:pt>
                <c:pt idx="831">
                  <c:v>-0.28189900000000001</c:v>
                </c:pt>
                <c:pt idx="832">
                  <c:v>-0.281694</c:v>
                </c:pt>
                <c:pt idx="833">
                  <c:v>-0.28076699999999999</c:v>
                </c:pt>
                <c:pt idx="834">
                  <c:v>-0.28023199999999998</c:v>
                </c:pt>
                <c:pt idx="835">
                  <c:v>-0.27917500000000001</c:v>
                </c:pt>
                <c:pt idx="836">
                  <c:v>-0.278424</c:v>
                </c:pt>
                <c:pt idx="837">
                  <c:v>-0.277837</c:v>
                </c:pt>
                <c:pt idx="838">
                  <c:v>-0.27704299999999998</c:v>
                </c:pt>
                <c:pt idx="839">
                  <c:v>-0.27564499999999997</c:v>
                </c:pt>
                <c:pt idx="840">
                  <c:v>-0.274698</c:v>
                </c:pt>
                <c:pt idx="841">
                  <c:v>-0.27324999999999999</c:v>
                </c:pt>
                <c:pt idx="842">
                  <c:v>-0.27229500000000001</c:v>
                </c:pt>
                <c:pt idx="843">
                  <c:v>-0.27163399999999999</c:v>
                </c:pt>
                <c:pt idx="844">
                  <c:v>-0.270847</c:v>
                </c:pt>
                <c:pt idx="845">
                  <c:v>-0.27003500000000003</c:v>
                </c:pt>
                <c:pt idx="846">
                  <c:v>-0.26961200000000002</c:v>
                </c:pt>
                <c:pt idx="847">
                  <c:v>-0.267262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data!$G$1</c:f>
              <c:strCache>
                <c:ptCount val="1"/>
                <c:pt idx="0">
                  <c:v>lShoulder.x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data!$G$2:$G$849</c:f>
              <c:numCache>
                <c:formatCode>General</c:formatCode>
                <c:ptCount val="848"/>
                <c:pt idx="0">
                  <c:v>-0.184559</c:v>
                </c:pt>
                <c:pt idx="1">
                  <c:v>-0.184562</c:v>
                </c:pt>
                <c:pt idx="2">
                  <c:v>-0.18456</c:v>
                </c:pt>
                <c:pt idx="3">
                  <c:v>-0.184561</c:v>
                </c:pt>
                <c:pt idx="4">
                  <c:v>-0.18457200000000001</c:v>
                </c:pt>
                <c:pt idx="5">
                  <c:v>-0.184582</c:v>
                </c:pt>
                <c:pt idx="6">
                  <c:v>-0.184556</c:v>
                </c:pt>
                <c:pt idx="7">
                  <c:v>-0.184534</c:v>
                </c:pt>
                <c:pt idx="8">
                  <c:v>-0.18454200000000001</c:v>
                </c:pt>
                <c:pt idx="9">
                  <c:v>-0.18454599999999999</c:v>
                </c:pt>
                <c:pt idx="10">
                  <c:v>-0.184562</c:v>
                </c:pt>
                <c:pt idx="11">
                  <c:v>-0.18456900000000001</c:v>
                </c:pt>
                <c:pt idx="12">
                  <c:v>-0.18463299999999999</c:v>
                </c:pt>
                <c:pt idx="13">
                  <c:v>-0.184724</c:v>
                </c:pt>
                <c:pt idx="14">
                  <c:v>-0.18468599999999999</c:v>
                </c:pt>
                <c:pt idx="15">
                  <c:v>-0.18467700000000001</c:v>
                </c:pt>
                <c:pt idx="16">
                  <c:v>-0.184618</c:v>
                </c:pt>
                <c:pt idx="17">
                  <c:v>-0.18459999999999999</c:v>
                </c:pt>
                <c:pt idx="18">
                  <c:v>-0.184561</c:v>
                </c:pt>
                <c:pt idx="19">
                  <c:v>-0.18454899999999999</c:v>
                </c:pt>
                <c:pt idx="20">
                  <c:v>-0.184582</c:v>
                </c:pt>
                <c:pt idx="21">
                  <c:v>-0.18453</c:v>
                </c:pt>
                <c:pt idx="22">
                  <c:v>-0.18451899999999999</c:v>
                </c:pt>
                <c:pt idx="23">
                  <c:v>-0.18452099999999999</c:v>
                </c:pt>
                <c:pt idx="24">
                  <c:v>-0.18446000000000001</c:v>
                </c:pt>
                <c:pt idx="25">
                  <c:v>-0.18445400000000001</c:v>
                </c:pt>
                <c:pt idx="26">
                  <c:v>-0.184389</c:v>
                </c:pt>
                <c:pt idx="27">
                  <c:v>-0.184395</c:v>
                </c:pt>
                <c:pt idx="28">
                  <c:v>-0.184388</c:v>
                </c:pt>
                <c:pt idx="29">
                  <c:v>-0.184367</c:v>
                </c:pt>
                <c:pt idx="30">
                  <c:v>-0.184339</c:v>
                </c:pt>
                <c:pt idx="31">
                  <c:v>-0.18432799999999999</c:v>
                </c:pt>
                <c:pt idx="32">
                  <c:v>-0.18435299999999999</c:v>
                </c:pt>
                <c:pt idx="33">
                  <c:v>-0.18435099999999999</c:v>
                </c:pt>
                <c:pt idx="34">
                  <c:v>-0.184362</c:v>
                </c:pt>
                <c:pt idx="35">
                  <c:v>-0.184332</c:v>
                </c:pt>
                <c:pt idx="36">
                  <c:v>-0.18431700000000001</c:v>
                </c:pt>
                <c:pt idx="37">
                  <c:v>-0.184227</c:v>
                </c:pt>
                <c:pt idx="38">
                  <c:v>-0.184252</c:v>
                </c:pt>
                <c:pt idx="39">
                  <c:v>-0.184248</c:v>
                </c:pt>
                <c:pt idx="40">
                  <c:v>-0.18413499999999999</c:v>
                </c:pt>
                <c:pt idx="41">
                  <c:v>-0.18404400000000001</c:v>
                </c:pt>
                <c:pt idx="42">
                  <c:v>-0.18384400000000001</c:v>
                </c:pt>
                <c:pt idx="43">
                  <c:v>-0.183723</c:v>
                </c:pt>
                <c:pt idx="44">
                  <c:v>-0.18359200000000001</c:v>
                </c:pt>
                <c:pt idx="45">
                  <c:v>-0.18301000000000001</c:v>
                </c:pt>
                <c:pt idx="46">
                  <c:v>-0.18199299999999999</c:v>
                </c:pt>
                <c:pt idx="47">
                  <c:v>-0.18113599999999999</c:v>
                </c:pt>
                <c:pt idx="48">
                  <c:v>-0.18054200000000001</c:v>
                </c:pt>
                <c:pt idx="49">
                  <c:v>-0.179646</c:v>
                </c:pt>
                <c:pt idx="50">
                  <c:v>-0.177926</c:v>
                </c:pt>
                <c:pt idx="51">
                  <c:v>-0.17643400000000001</c:v>
                </c:pt>
                <c:pt idx="52">
                  <c:v>-0.17518400000000001</c:v>
                </c:pt>
                <c:pt idx="53">
                  <c:v>-0.173901</c:v>
                </c:pt>
                <c:pt idx="54">
                  <c:v>-0.17180300000000001</c:v>
                </c:pt>
                <c:pt idx="55">
                  <c:v>-0.17014299999999999</c:v>
                </c:pt>
                <c:pt idx="56">
                  <c:v>-0.167576</c:v>
                </c:pt>
                <c:pt idx="57">
                  <c:v>-0.165493</c:v>
                </c:pt>
                <c:pt idx="58">
                  <c:v>-0.163412</c:v>
                </c:pt>
                <c:pt idx="59">
                  <c:v>-0.16125400000000001</c:v>
                </c:pt>
                <c:pt idx="60">
                  <c:v>-0.15814900000000001</c:v>
                </c:pt>
                <c:pt idx="61">
                  <c:v>-0.156</c:v>
                </c:pt>
                <c:pt idx="62">
                  <c:v>-0.15398000000000001</c:v>
                </c:pt>
                <c:pt idx="63">
                  <c:v>-0.152173</c:v>
                </c:pt>
                <c:pt idx="64">
                  <c:v>-0.150232</c:v>
                </c:pt>
                <c:pt idx="65">
                  <c:v>-0.14784</c:v>
                </c:pt>
                <c:pt idx="66">
                  <c:v>-0.14591699999999999</c:v>
                </c:pt>
                <c:pt idx="67">
                  <c:v>-0.142898</c:v>
                </c:pt>
                <c:pt idx="68">
                  <c:v>-0.140072</c:v>
                </c:pt>
                <c:pt idx="69">
                  <c:v>-0.13867599999999999</c:v>
                </c:pt>
                <c:pt idx="70">
                  <c:v>-0.13722899999999999</c:v>
                </c:pt>
                <c:pt idx="71">
                  <c:v>-0.13506099999999999</c:v>
                </c:pt>
                <c:pt idx="72">
                  <c:v>-0.13452700000000001</c:v>
                </c:pt>
                <c:pt idx="73">
                  <c:v>-0.13491500000000001</c:v>
                </c:pt>
                <c:pt idx="74">
                  <c:v>-0.13522200000000001</c:v>
                </c:pt>
                <c:pt idx="75">
                  <c:v>-0.13555400000000001</c:v>
                </c:pt>
                <c:pt idx="76">
                  <c:v>-0.13567899999999999</c:v>
                </c:pt>
                <c:pt idx="77">
                  <c:v>-0.13651199999999999</c:v>
                </c:pt>
                <c:pt idx="78">
                  <c:v>-0.13731299999999999</c:v>
                </c:pt>
                <c:pt idx="79">
                  <c:v>-0.13768</c:v>
                </c:pt>
                <c:pt idx="80">
                  <c:v>-0.13816400000000001</c:v>
                </c:pt>
                <c:pt idx="81">
                  <c:v>-0.137965</c:v>
                </c:pt>
                <c:pt idx="82">
                  <c:v>-0.13763300000000001</c:v>
                </c:pt>
                <c:pt idx="83">
                  <c:v>-0.13727200000000001</c:v>
                </c:pt>
                <c:pt idx="84">
                  <c:v>-0.136544</c:v>
                </c:pt>
                <c:pt idx="85">
                  <c:v>-0.13550499999999999</c:v>
                </c:pt>
                <c:pt idx="86">
                  <c:v>-0.13452900000000001</c:v>
                </c:pt>
                <c:pt idx="87">
                  <c:v>-0.13492199999999999</c:v>
                </c:pt>
                <c:pt idx="88">
                  <c:v>-0.135962</c:v>
                </c:pt>
                <c:pt idx="89">
                  <c:v>-0.137457</c:v>
                </c:pt>
                <c:pt idx="90">
                  <c:v>-0.13920099999999999</c:v>
                </c:pt>
                <c:pt idx="91">
                  <c:v>-0.14071400000000001</c:v>
                </c:pt>
                <c:pt idx="92">
                  <c:v>-0.142399</c:v>
                </c:pt>
                <c:pt idx="93">
                  <c:v>-0.14444100000000001</c:v>
                </c:pt>
                <c:pt idx="94">
                  <c:v>-0.14619499999999999</c:v>
                </c:pt>
                <c:pt idx="95">
                  <c:v>-0.147038</c:v>
                </c:pt>
                <c:pt idx="96">
                  <c:v>-0.14868200000000001</c:v>
                </c:pt>
                <c:pt idx="97">
                  <c:v>-0.15034400000000001</c:v>
                </c:pt>
                <c:pt idx="98">
                  <c:v>-0.151509</c:v>
                </c:pt>
                <c:pt idx="99">
                  <c:v>-0.15235399999999999</c:v>
                </c:pt>
                <c:pt idx="100">
                  <c:v>-0.15267</c:v>
                </c:pt>
                <c:pt idx="101">
                  <c:v>-0.15282799999999999</c:v>
                </c:pt>
                <c:pt idx="102">
                  <c:v>-0.153202</c:v>
                </c:pt>
                <c:pt idx="103">
                  <c:v>-0.15304599999999999</c:v>
                </c:pt>
                <c:pt idx="104">
                  <c:v>-0.15309400000000001</c:v>
                </c:pt>
                <c:pt idx="105">
                  <c:v>-0.15312799999999999</c:v>
                </c:pt>
                <c:pt idx="106">
                  <c:v>-0.152917</c:v>
                </c:pt>
                <c:pt idx="107">
                  <c:v>-0.15265799999999999</c:v>
                </c:pt>
                <c:pt idx="108">
                  <c:v>-0.15205399999999999</c:v>
                </c:pt>
                <c:pt idx="109">
                  <c:v>-0.15156500000000001</c:v>
                </c:pt>
                <c:pt idx="110">
                  <c:v>-0.15109600000000001</c:v>
                </c:pt>
                <c:pt idx="111">
                  <c:v>-0.15016099999999999</c:v>
                </c:pt>
                <c:pt idx="112">
                  <c:v>-0.149534</c:v>
                </c:pt>
                <c:pt idx="113">
                  <c:v>-0.14880199999999999</c:v>
                </c:pt>
                <c:pt idx="114">
                  <c:v>-0.148115</c:v>
                </c:pt>
                <c:pt idx="115">
                  <c:v>-0.14765200000000001</c:v>
                </c:pt>
                <c:pt idx="116">
                  <c:v>-0.14726600000000001</c:v>
                </c:pt>
                <c:pt idx="117">
                  <c:v>-0.14669199999999999</c:v>
                </c:pt>
                <c:pt idx="118">
                  <c:v>-0.146345</c:v>
                </c:pt>
                <c:pt idx="119">
                  <c:v>-0.14585400000000001</c:v>
                </c:pt>
                <c:pt idx="120">
                  <c:v>-0.145455</c:v>
                </c:pt>
                <c:pt idx="121">
                  <c:v>-0.14498900000000001</c:v>
                </c:pt>
                <c:pt idx="122">
                  <c:v>-0.14446300000000001</c:v>
                </c:pt>
                <c:pt idx="123">
                  <c:v>-0.14371600000000001</c:v>
                </c:pt>
                <c:pt idx="124">
                  <c:v>-0.14305599999999999</c:v>
                </c:pt>
                <c:pt idx="125">
                  <c:v>-0.14177200000000001</c:v>
                </c:pt>
                <c:pt idx="126">
                  <c:v>-0.13994400000000001</c:v>
                </c:pt>
                <c:pt idx="127">
                  <c:v>-0.13780999999999999</c:v>
                </c:pt>
                <c:pt idx="128">
                  <c:v>-0.136268</c:v>
                </c:pt>
                <c:pt idx="129">
                  <c:v>-0.13478100000000001</c:v>
                </c:pt>
                <c:pt idx="130">
                  <c:v>-0.13350400000000001</c:v>
                </c:pt>
                <c:pt idx="131">
                  <c:v>-0.13278699999999999</c:v>
                </c:pt>
                <c:pt idx="132">
                  <c:v>-0.13265299999999999</c:v>
                </c:pt>
                <c:pt idx="133">
                  <c:v>-0.132184</c:v>
                </c:pt>
                <c:pt idx="134">
                  <c:v>-0.13053999999999999</c:v>
                </c:pt>
                <c:pt idx="135">
                  <c:v>-0.13031000000000001</c:v>
                </c:pt>
                <c:pt idx="136">
                  <c:v>-0.132933</c:v>
                </c:pt>
                <c:pt idx="137">
                  <c:v>-0.13234199999999999</c:v>
                </c:pt>
                <c:pt idx="138">
                  <c:v>-0.138493</c:v>
                </c:pt>
                <c:pt idx="139">
                  <c:v>-0.122961</c:v>
                </c:pt>
                <c:pt idx="140">
                  <c:v>-0.12226099999999999</c:v>
                </c:pt>
                <c:pt idx="141">
                  <c:v>-0.121472</c:v>
                </c:pt>
                <c:pt idx="142">
                  <c:v>-0.12191</c:v>
                </c:pt>
                <c:pt idx="143">
                  <c:v>-0.12210600000000001</c:v>
                </c:pt>
                <c:pt idx="144">
                  <c:v>-0.122256</c:v>
                </c:pt>
                <c:pt idx="145">
                  <c:v>-0.122615</c:v>
                </c:pt>
                <c:pt idx="146">
                  <c:v>-0.124222</c:v>
                </c:pt>
                <c:pt idx="147">
                  <c:v>-0.123933</c:v>
                </c:pt>
                <c:pt idx="148">
                  <c:v>-0.127998</c:v>
                </c:pt>
                <c:pt idx="149">
                  <c:v>-0.14266499999999999</c:v>
                </c:pt>
                <c:pt idx="150">
                  <c:v>-0.14277100000000001</c:v>
                </c:pt>
                <c:pt idx="151">
                  <c:v>-0.14455100000000001</c:v>
                </c:pt>
                <c:pt idx="152">
                  <c:v>-0.14410200000000001</c:v>
                </c:pt>
                <c:pt idx="153">
                  <c:v>-0.14438999999999999</c:v>
                </c:pt>
                <c:pt idx="154">
                  <c:v>-0.14543700000000001</c:v>
                </c:pt>
                <c:pt idx="155">
                  <c:v>-0.14746500000000001</c:v>
                </c:pt>
                <c:pt idx="156">
                  <c:v>-0.149757</c:v>
                </c:pt>
                <c:pt idx="157">
                  <c:v>-0.151281</c:v>
                </c:pt>
                <c:pt idx="158">
                  <c:v>-0.152665</c:v>
                </c:pt>
                <c:pt idx="159">
                  <c:v>-0.15451699999999999</c:v>
                </c:pt>
                <c:pt idx="160">
                  <c:v>-0.15617600000000001</c:v>
                </c:pt>
                <c:pt idx="161">
                  <c:v>-0.15723999999999999</c:v>
                </c:pt>
                <c:pt idx="162">
                  <c:v>-0.15784599999999999</c:v>
                </c:pt>
                <c:pt idx="163">
                  <c:v>-0.15832199999999999</c:v>
                </c:pt>
                <c:pt idx="164">
                  <c:v>-0.15904499999999999</c:v>
                </c:pt>
                <c:pt idx="165">
                  <c:v>-0.159473</c:v>
                </c:pt>
                <c:pt idx="166">
                  <c:v>-0.15967700000000001</c:v>
                </c:pt>
                <c:pt idx="167">
                  <c:v>-0.16006999999999999</c:v>
                </c:pt>
                <c:pt idx="168">
                  <c:v>-0.16047500000000001</c:v>
                </c:pt>
                <c:pt idx="169">
                  <c:v>-0.160687</c:v>
                </c:pt>
                <c:pt idx="170">
                  <c:v>-0.16106899999999999</c:v>
                </c:pt>
                <c:pt idx="171">
                  <c:v>-0.16173000000000001</c:v>
                </c:pt>
                <c:pt idx="172">
                  <c:v>-0.16278699999999999</c:v>
                </c:pt>
                <c:pt idx="173">
                  <c:v>-0.16339899999999999</c:v>
                </c:pt>
                <c:pt idx="174">
                  <c:v>-0.16587399999999999</c:v>
                </c:pt>
                <c:pt idx="175">
                  <c:v>-0.16723199999999999</c:v>
                </c:pt>
                <c:pt idx="176">
                  <c:v>-0.168242</c:v>
                </c:pt>
                <c:pt idx="177">
                  <c:v>-0.168601</c:v>
                </c:pt>
                <c:pt idx="178">
                  <c:v>-0.16869799999999999</c:v>
                </c:pt>
                <c:pt idx="179">
                  <c:v>-0.16900399999999999</c:v>
                </c:pt>
                <c:pt idx="180">
                  <c:v>-0.169572</c:v>
                </c:pt>
                <c:pt idx="181">
                  <c:v>-0.169789</c:v>
                </c:pt>
                <c:pt idx="182">
                  <c:v>-0.16995299999999999</c:v>
                </c:pt>
                <c:pt idx="183">
                  <c:v>-0.16981499999999999</c:v>
                </c:pt>
                <c:pt idx="184">
                  <c:v>-0.16939799999999999</c:v>
                </c:pt>
                <c:pt idx="185">
                  <c:v>-0.16839499999999999</c:v>
                </c:pt>
                <c:pt idx="186">
                  <c:v>-0.167072</c:v>
                </c:pt>
                <c:pt idx="187">
                  <c:v>-0.16530600000000001</c:v>
                </c:pt>
                <c:pt idx="188">
                  <c:v>-0.163882</c:v>
                </c:pt>
                <c:pt idx="189">
                  <c:v>-0.16239700000000001</c:v>
                </c:pt>
                <c:pt idx="190">
                  <c:v>-0.159853</c:v>
                </c:pt>
                <c:pt idx="191">
                  <c:v>-0.15750400000000001</c:v>
                </c:pt>
                <c:pt idx="192">
                  <c:v>-0.15465599999999999</c:v>
                </c:pt>
                <c:pt idx="193">
                  <c:v>-0.149065</c:v>
                </c:pt>
                <c:pt idx="194">
                  <c:v>-0.151034</c:v>
                </c:pt>
                <c:pt idx="195">
                  <c:v>-0.15152399999999999</c:v>
                </c:pt>
                <c:pt idx="196">
                  <c:v>-0.158744</c:v>
                </c:pt>
                <c:pt idx="197">
                  <c:v>-0.16065199999999999</c:v>
                </c:pt>
                <c:pt idx="198">
                  <c:v>-0.164602</c:v>
                </c:pt>
                <c:pt idx="199">
                  <c:v>-0.15853900000000001</c:v>
                </c:pt>
                <c:pt idx="200">
                  <c:v>-0.15968499999999999</c:v>
                </c:pt>
                <c:pt idx="201">
                  <c:v>-0.16458999999999999</c:v>
                </c:pt>
                <c:pt idx="202">
                  <c:v>-0.16367100000000001</c:v>
                </c:pt>
                <c:pt idx="203">
                  <c:v>-0.16328599999999999</c:v>
                </c:pt>
                <c:pt idx="204">
                  <c:v>-0.16456000000000001</c:v>
                </c:pt>
                <c:pt idx="205">
                  <c:v>-0.16380400000000001</c:v>
                </c:pt>
                <c:pt idx="206">
                  <c:v>-0.162884</c:v>
                </c:pt>
                <c:pt idx="207">
                  <c:v>-0.16211999999999999</c:v>
                </c:pt>
                <c:pt idx="208">
                  <c:v>-0.161879</c:v>
                </c:pt>
                <c:pt idx="209">
                  <c:v>-0.162134</c:v>
                </c:pt>
                <c:pt idx="210">
                  <c:v>-0.16201599999999999</c:v>
                </c:pt>
                <c:pt idx="211">
                  <c:v>-0.16209499999999999</c:v>
                </c:pt>
                <c:pt idx="212">
                  <c:v>-0.16103799999999999</c:v>
                </c:pt>
                <c:pt idx="213">
                  <c:v>-0.160025</c:v>
                </c:pt>
                <c:pt idx="214">
                  <c:v>-0.15854199999999999</c:v>
                </c:pt>
                <c:pt idx="215">
                  <c:v>-0.159384</c:v>
                </c:pt>
                <c:pt idx="216">
                  <c:v>-0.15998999999999999</c:v>
                </c:pt>
                <c:pt idx="217">
                  <c:v>-0.16111800000000001</c:v>
                </c:pt>
                <c:pt idx="218">
                  <c:v>-0.16281899999999999</c:v>
                </c:pt>
                <c:pt idx="219">
                  <c:v>-0.16414799999999999</c:v>
                </c:pt>
                <c:pt idx="220">
                  <c:v>-0.16520799999999999</c:v>
                </c:pt>
                <c:pt idx="221">
                  <c:v>-0.166243</c:v>
                </c:pt>
                <c:pt idx="222">
                  <c:v>-0.16699900000000001</c:v>
                </c:pt>
                <c:pt idx="223">
                  <c:v>-0.16763400000000001</c:v>
                </c:pt>
                <c:pt idx="224">
                  <c:v>-0.16836000000000001</c:v>
                </c:pt>
                <c:pt idx="225">
                  <c:v>-0.169103</c:v>
                </c:pt>
                <c:pt idx="226">
                  <c:v>-0.169317</c:v>
                </c:pt>
                <c:pt idx="227">
                  <c:v>-0.169822</c:v>
                </c:pt>
                <c:pt idx="228">
                  <c:v>-0.17011000000000001</c:v>
                </c:pt>
                <c:pt idx="229">
                  <c:v>-0.17059299999999999</c:v>
                </c:pt>
                <c:pt idx="230">
                  <c:v>-0.171149</c:v>
                </c:pt>
                <c:pt idx="231">
                  <c:v>-0.172154</c:v>
                </c:pt>
                <c:pt idx="232">
                  <c:v>-0.173041</c:v>
                </c:pt>
                <c:pt idx="233">
                  <c:v>-0.17352200000000001</c:v>
                </c:pt>
                <c:pt idx="234">
                  <c:v>-0.17397899999999999</c:v>
                </c:pt>
                <c:pt idx="235">
                  <c:v>-0.17443900000000001</c:v>
                </c:pt>
                <c:pt idx="236">
                  <c:v>-0.17499999999999999</c:v>
                </c:pt>
                <c:pt idx="237">
                  <c:v>-0.17569199999999999</c:v>
                </c:pt>
                <c:pt idx="238">
                  <c:v>-0.176429</c:v>
                </c:pt>
                <c:pt idx="239">
                  <c:v>-0.17695</c:v>
                </c:pt>
                <c:pt idx="240">
                  <c:v>-0.17732999999999999</c:v>
                </c:pt>
                <c:pt idx="241">
                  <c:v>-0.17807600000000001</c:v>
                </c:pt>
                <c:pt idx="242">
                  <c:v>-0.17932400000000001</c:v>
                </c:pt>
                <c:pt idx="243">
                  <c:v>-0.18007600000000001</c:v>
                </c:pt>
                <c:pt idx="244">
                  <c:v>-0.18083299999999999</c:v>
                </c:pt>
                <c:pt idx="245">
                  <c:v>-0.182611</c:v>
                </c:pt>
                <c:pt idx="246">
                  <c:v>-0.18420400000000001</c:v>
                </c:pt>
                <c:pt idx="247">
                  <c:v>-0.185614</c:v>
                </c:pt>
                <c:pt idx="248">
                  <c:v>-0.18676999999999999</c:v>
                </c:pt>
                <c:pt idx="249">
                  <c:v>-0.18804100000000001</c:v>
                </c:pt>
                <c:pt idx="250">
                  <c:v>-0.18989900000000001</c:v>
                </c:pt>
                <c:pt idx="251">
                  <c:v>-0.19175400000000001</c:v>
                </c:pt>
                <c:pt idx="252">
                  <c:v>-0.19359399999999999</c:v>
                </c:pt>
                <c:pt idx="253">
                  <c:v>-0.195858</c:v>
                </c:pt>
                <c:pt idx="254">
                  <c:v>-0.19813800000000001</c:v>
                </c:pt>
                <c:pt idx="255">
                  <c:v>-0.20066000000000001</c:v>
                </c:pt>
                <c:pt idx="256">
                  <c:v>-0.20330500000000001</c:v>
                </c:pt>
                <c:pt idx="257">
                  <c:v>-0.20641699999999999</c:v>
                </c:pt>
                <c:pt idx="258">
                  <c:v>-0.208422</c:v>
                </c:pt>
                <c:pt idx="259">
                  <c:v>-0.21141199999999999</c:v>
                </c:pt>
                <c:pt idx="260">
                  <c:v>-0.21329500000000001</c:v>
                </c:pt>
                <c:pt idx="261">
                  <c:v>-0.21459700000000001</c:v>
                </c:pt>
                <c:pt idx="262">
                  <c:v>-0.21582399999999999</c:v>
                </c:pt>
                <c:pt idx="263">
                  <c:v>-0.217141</c:v>
                </c:pt>
                <c:pt idx="264">
                  <c:v>-0.22236300000000001</c:v>
                </c:pt>
                <c:pt idx="265">
                  <c:v>-0.242311</c:v>
                </c:pt>
                <c:pt idx="266">
                  <c:v>-0.242254</c:v>
                </c:pt>
                <c:pt idx="267">
                  <c:v>-0.24221300000000001</c:v>
                </c:pt>
                <c:pt idx="268">
                  <c:v>-0.22533500000000001</c:v>
                </c:pt>
                <c:pt idx="269">
                  <c:v>-0.24315600000000001</c:v>
                </c:pt>
                <c:pt idx="270">
                  <c:v>-0.245085</c:v>
                </c:pt>
                <c:pt idx="271">
                  <c:v>-0.24329200000000001</c:v>
                </c:pt>
                <c:pt idx="272">
                  <c:v>-0.23443800000000001</c:v>
                </c:pt>
                <c:pt idx="273">
                  <c:v>-0.232766</c:v>
                </c:pt>
                <c:pt idx="274">
                  <c:v>-0.23005300000000001</c:v>
                </c:pt>
                <c:pt idx="275">
                  <c:v>-0.22931299999999999</c:v>
                </c:pt>
                <c:pt idx="276">
                  <c:v>-0.228496</c:v>
                </c:pt>
                <c:pt idx="277">
                  <c:v>-0.22971900000000001</c:v>
                </c:pt>
                <c:pt idx="278">
                  <c:v>-0.24473500000000001</c:v>
                </c:pt>
                <c:pt idx="279">
                  <c:v>-0.222299</c:v>
                </c:pt>
                <c:pt idx="280">
                  <c:v>-0.22278000000000001</c:v>
                </c:pt>
                <c:pt idx="281">
                  <c:v>-0.22409799999999999</c:v>
                </c:pt>
                <c:pt idx="282">
                  <c:v>-0.224244</c:v>
                </c:pt>
                <c:pt idx="283">
                  <c:v>-0.224274</c:v>
                </c:pt>
                <c:pt idx="284">
                  <c:v>-0.224165</c:v>
                </c:pt>
                <c:pt idx="285">
                  <c:v>-0.22337599999999999</c:v>
                </c:pt>
                <c:pt idx="286">
                  <c:v>-0.22311600000000001</c:v>
                </c:pt>
                <c:pt idx="287">
                  <c:v>-0.22221299999999999</c:v>
                </c:pt>
                <c:pt idx="288">
                  <c:v>-0.220912</c:v>
                </c:pt>
                <c:pt idx="289">
                  <c:v>-0.22023400000000001</c:v>
                </c:pt>
                <c:pt idx="290">
                  <c:v>-0.219309</c:v>
                </c:pt>
                <c:pt idx="291">
                  <c:v>-0.21842700000000001</c:v>
                </c:pt>
                <c:pt idx="292">
                  <c:v>-0.21737300000000001</c:v>
                </c:pt>
                <c:pt idx="293">
                  <c:v>-0.21688499999999999</c:v>
                </c:pt>
                <c:pt idx="294">
                  <c:v>-0.21623700000000001</c:v>
                </c:pt>
                <c:pt idx="295">
                  <c:v>-0.21546999999999999</c:v>
                </c:pt>
                <c:pt idx="296">
                  <c:v>-0.214838</c:v>
                </c:pt>
                <c:pt idx="297">
                  <c:v>-0.21439900000000001</c:v>
                </c:pt>
                <c:pt idx="298">
                  <c:v>-0.21417</c:v>
                </c:pt>
                <c:pt idx="299">
                  <c:v>-0.213975</c:v>
                </c:pt>
                <c:pt idx="300">
                  <c:v>-0.213952</c:v>
                </c:pt>
                <c:pt idx="301">
                  <c:v>-0.213893</c:v>
                </c:pt>
                <c:pt idx="302">
                  <c:v>-0.21388499999999999</c:v>
                </c:pt>
                <c:pt idx="303">
                  <c:v>-0.214036</c:v>
                </c:pt>
                <c:pt idx="304">
                  <c:v>-0.21412300000000001</c:v>
                </c:pt>
                <c:pt idx="305">
                  <c:v>-0.21418200000000001</c:v>
                </c:pt>
                <c:pt idx="306">
                  <c:v>-0.21421499999999999</c:v>
                </c:pt>
                <c:pt idx="307">
                  <c:v>-0.214174</c:v>
                </c:pt>
                <c:pt idx="308">
                  <c:v>-0.21443300000000001</c:v>
                </c:pt>
                <c:pt idx="309">
                  <c:v>-0.21462899999999999</c:v>
                </c:pt>
                <c:pt idx="310">
                  <c:v>-0.214778</c:v>
                </c:pt>
                <c:pt idx="311">
                  <c:v>-0.214979</c:v>
                </c:pt>
                <c:pt idx="312">
                  <c:v>-0.215138</c:v>
                </c:pt>
                <c:pt idx="313">
                  <c:v>-0.21556600000000001</c:v>
                </c:pt>
                <c:pt idx="314">
                  <c:v>-0.215976</c:v>
                </c:pt>
                <c:pt idx="315">
                  <c:v>-0.216305</c:v>
                </c:pt>
                <c:pt idx="316">
                  <c:v>-0.21671000000000001</c:v>
                </c:pt>
                <c:pt idx="317">
                  <c:v>-0.216923</c:v>
                </c:pt>
                <c:pt idx="318">
                  <c:v>-0.217003</c:v>
                </c:pt>
                <c:pt idx="319">
                  <c:v>-0.21720600000000001</c:v>
                </c:pt>
                <c:pt idx="320">
                  <c:v>-0.217334</c:v>
                </c:pt>
                <c:pt idx="321">
                  <c:v>-0.21731700000000001</c:v>
                </c:pt>
                <c:pt idx="322">
                  <c:v>-0.21748799999999999</c:v>
                </c:pt>
                <c:pt idx="323">
                  <c:v>-0.218279</c:v>
                </c:pt>
                <c:pt idx="324">
                  <c:v>-0.21925900000000001</c:v>
                </c:pt>
                <c:pt idx="325">
                  <c:v>-0.21986800000000001</c:v>
                </c:pt>
                <c:pt idx="326">
                  <c:v>-0.22056600000000001</c:v>
                </c:pt>
                <c:pt idx="327">
                  <c:v>-0.220697</c:v>
                </c:pt>
                <c:pt idx="328">
                  <c:v>-0.22095899999999999</c:v>
                </c:pt>
                <c:pt idx="329">
                  <c:v>-0.221497</c:v>
                </c:pt>
                <c:pt idx="330">
                  <c:v>-0.22781299999999999</c:v>
                </c:pt>
                <c:pt idx="331">
                  <c:v>-0.22375700000000001</c:v>
                </c:pt>
                <c:pt idx="332">
                  <c:v>-0.17671899999999999</c:v>
                </c:pt>
                <c:pt idx="333">
                  <c:v>-0.16954900000000001</c:v>
                </c:pt>
                <c:pt idx="334">
                  <c:v>-0.18376400000000001</c:v>
                </c:pt>
                <c:pt idx="335">
                  <c:v>-0.22506799999999999</c:v>
                </c:pt>
                <c:pt idx="336">
                  <c:v>-0.224383</c:v>
                </c:pt>
                <c:pt idx="337">
                  <c:v>-0.22287599999999999</c:v>
                </c:pt>
                <c:pt idx="338">
                  <c:v>-0.22134400000000001</c:v>
                </c:pt>
                <c:pt idx="339">
                  <c:v>-0.22011900000000001</c:v>
                </c:pt>
                <c:pt idx="340">
                  <c:v>-0.21922</c:v>
                </c:pt>
                <c:pt idx="341">
                  <c:v>-0.21883900000000001</c:v>
                </c:pt>
                <c:pt idx="342">
                  <c:v>-0.218558</c:v>
                </c:pt>
                <c:pt idx="343">
                  <c:v>-0.21837799999999999</c:v>
                </c:pt>
                <c:pt idx="344">
                  <c:v>-0.21871499999999999</c:v>
                </c:pt>
                <c:pt idx="345">
                  <c:v>-0.22011500000000001</c:v>
                </c:pt>
                <c:pt idx="346">
                  <c:v>-0.219113</c:v>
                </c:pt>
                <c:pt idx="347">
                  <c:v>-0.219864</c:v>
                </c:pt>
                <c:pt idx="348">
                  <c:v>-0.21054800000000001</c:v>
                </c:pt>
                <c:pt idx="349">
                  <c:v>-0.20713100000000001</c:v>
                </c:pt>
                <c:pt idx="350">
                  <c:v>-0.21085499999999999</c:v>
                </c:pt>
                <c:pt idx="351">
                  <c:v>-0.211982</c:v>
                </c:pt>
                <c:pt idx="352">
                  <c:v>-0.21299399999999999</c:v>
                </c:pt>
                <c:pt idx="353">
                  <c:v>-0.21413499999999999</c:v>
                </c:pt>
                <c:pt idx="354">
                  <c:v>-0.215061</c:v>
                </c:pt>
                <c:pt idx="355">
                  <c:v>-0.215946</c:v>
                </c:pt>
                <c:pt idx="356">
                  <c:v>-0.21637799999999999</c:v>
                </c:pt>
                <c:pt idx="357">
                  <c:v>-0.21682999999999999</c:v>
                </c:pt>
                <c:pt idx="358">
                  <c:v>-0.21727399999999999</c:v>
                </c:pt>
                <c:pt idx="359">
                  <c:v>-0.21749599999999999</c:v>
                </c:pt>
                <c:pt idx="360">
                  <c:v>-0.217502</c:v>
                </c:pt>
                <c:pt idx="361">
                  <c:v>-0.21738399999999999</c:v>
                </c:pt>
                <c:pt idx="362">
                  <c:v>-0.217165</c:v>
                </c:pt>
                <c:pt idx="363">
                  <c:v>-0.21715799999999999</c:v>
                </c:pt>
                <c:pt idx="364">
                  <c:v>-0.21685099999999999</c:v>
                </c:pt>
                <c:pt idx="365">
                  <c:v>-0.21659600000000001</c:v>
                </c:pt>
                <c:pt idx="366">
                  <c:v>-0.21667700000000001</c:v>
                </c:pt>
                <c:pt idx="367">
                  <c:v>-0.21655199999999999</c:v>
                </c:pt>
                <c:pt idx="368">
                  <c:v>-0.21659200000000001</c:v>
                </c:pt>
                <c:pt idx="369">
                  <c:v>-0.21674299999999999</c:v>
                </c:pt>
                <c:pt idx="370">
                  <c:v>-0.21666199999999999</c:v>
                </c:pt>
                <c:pt idx="371">
                  <c:v>-0.21679100000000001</c:v>
                </c:pt>
                <c:pt idx="372">
                  <c:v>-0.217144</c:v>
                </c:pt>
                <c:pt idx="373">
                  <c:v>-0.21751999999999999</c:v>
                </c:pt>
                <c:pt idx="374">
                  <c:v>-0.217806</c:v>
                </c:pt>
                <c:pt idx="375">
                  <c:v>-0.21804599999999999</c:v>
                </c:pt>
                <c:pt idx="376">
                  <c:v>-0.21817600000000001</c:v>
                </c:pt>
                <c:pt idx="377">
                  <c:v>-0.21837699999999999</c:v>
                </c:pt>
                <c:pt idx="378">
                  <c:v>-0.218393</c:v>
                </c:pt>
                <c:pt idx="379">
                  <c:v>-0.218584</c:v>
                </c:pt>
                <c:pt idx="380">
                  <c:v>-0.21893199999999999</c:v>
                </c:pt>
                <c:pt idx="381">
                  <c:v>-0.21937100000000001</c:v>
                </c:pt>
                <c:pt idx="382">
                  <c:v>-0.21973799999999999</c:v>
                </c:pt>
                <c:pt idx="383">
                  <c:v>-0.219973</c:v>
                </c:pt>
                <c:pt idx="384">
                  <c:v>-0.22028200000000001</c:v>
                </c:pt>
                <c:pt idx="385">
                  <c:v>-0.22063099999999999</c:v>
                </c:pt>
                <c:pt idx="386">
                  <c:v>-0.22104799999999999</c:v>
                </c:pt>
                <c:pt idx="387">
                  <c:v>-0.22108900000000001</c:v>
                </c:pt>
                <c:pt idx="388">
                  <c:v>-0.22101299999999999</c:v>
                </c:pt>
                <c:pt idx="389">
                  <c:v>-0.220998</c:v>
                </c:pt>
                <c:pt idx="390">
                  <c:v>-0.22099299999999999</c:v>
                </c:pt>
                <c:pt idx="391">
                  <c:v>-0.22173100000000001</c:v>
                </c:pt>
                <c:pt idx="392">
                  <c:v>-0.22203800000000001</c:v>
                </c:pt>
                <c:pt idx="393">
                  <c:v>-0.22217899999999999</c:v>
                </c:pt>
                <c:pt idx="394">
                  <c:v>-0.221828</c:v>
                </c:pt>
                <c:pt idx="395">
                  <c:v>-0.221308</c:v>
                </c:pt>
                <c:pt idx="396">
                  <c:v>-0.22262499999999999</c:v>
                </c:pt>
                <c:pt idx="397">
                  <c:v>-0.21626600000000001</c:v>
                </c:pt>
                <c:pt idx="398">
                  <c:v>-0.21362</c:v>
                </c:pt>
                <c:pt idx="399">
                  <c:v>-0.204982</c:v>
                </c:pt>
                <c:pt idx="400">
                  <c:v>-0.22101100000000001</c:v>
                </c:pt>
                <c:pt idx="401">
                  <c:v>-0.220834</c:v>
                </c:pt>
                <c:pt idx="402">
                  <c:v>-0.221915</c:v>
                </c:pt>
                <c:pt idx="403">
                  <c:v>-0.22090000000000001</c:v>
                </c:pt>
                <c:pt idx="404">
                  <c:v>-0.220247</c:v>
                </c:pt>
                <c:pt idx="405">
                  <c:v>-0.21920999999999999</c:v>
                </c:pt>
                <c:pt idx="406">
                  <c:v>-0.219226</c:v>
                </c:pt>
                <c:pt idx="407">
                  <c:v>-0.21975800000000001</c:v>
                </c:pt>
                <c:pt idx="408">
                  <c:v>-0.21983800000000001</c:v>
                </c:pt>
                <c:pt idx="409">
                  <c:v>-0.220666</c:v>
                </c:pt>
                <c:pt idx="410">
                  <c:v>-0.22182299999999999</c:v>
                </c:pt>
                <c:pt idx="411">
                  <c:v>-0.22179199999999999</c:v>
                </c:pt>
                <c:pt idx="412">
                  <c:v>-0.222999</c:v>
                </c:pt>
                <c:pt idx="413">
                  <c:v>-0.225082</c:v>
                </c:pt>
                <c:pt idx="414">
                  <c:v>-0.206148</c:v>
                </c:pt>
                <c:pt idx="415">
                  <c:v>-0.208649</c:v>
                </c:pt>
                <c:pt idx="416">
                  <c:v>-0.209981</c:v>
                </c:pt>
                <c:pt idx="417">
                  <c:v>-0.21255099999999999</c:v>
                </c:pt>
                <c:pt idx="418">
                  <c:v>-0.21515300000000001</c:v>
                </c:pt>
                <c:pt idx="419">
                  <c:v>-0.21695900000000001</c:v>
                </c:pt>
                <c:pt idx="420">
                  <c:v>-0.21845300000000001</c:v>
                </c:pt>
                <c:pt idx="421">
                  <c:v>-0.21943099999999999</c:v>
                </c:pt>
                <c:pt idx="422">
                  <c:v>-0.22017300000000001</c:v>
                </c:pt>
                <c:pt idx="423">
                  <c:v>-0.220468</c:v>
                </c:pt>
                <c:pt idx="424">
                  <c:v>-0.22096299999999999</c:v>
                </c:pt>
                <c:pt idx="425">
                  <c:v>-0.22125500000000001</c:v>
                </c:pt>
                <c:pt idx="426">
                  <c:v>-0.22159999999999999</c:v>
                </c:pt>
                <c:pt idx="427">
                  <c:v>-0.222</c:v>
                </c:pt>
                <c:pt idx="428">
                  <c:v>-0.221801</c:v>
                </c:pt>
                <c:pt idx="429">
                  <c:v>-0.221578</c:v>
                </c:pt>
                <c:pt idx="430">
                  <c:v>-0.22109200000000001</c:v>
                </c:pt>
                <c:pt idx="431">
                  <c:v>-0.22062599999999999</c:v>
                </c:pt>
                <c:pt idx="432">
                  <c:v>-0.220278</c:v>
                </c:pt>
                <c:pt idx="433">
                  <c:v>-0.21967900000000001</c:v>
                </c:pt>
                <c:pt idx="434">
                  <c:v>-0.219273</c:v>
                </c:pt>
                <c:pt idx="435">
                  <c:v>-0.21887300000000001</c:v>
                </c:pt>
                <c:pt idx="436">
                  <c:v>-0.21856600000000001</c:v>
                </c:pt>
                <c:pt idx="437">
                  <c:v>-0.21839800000000001</c:v>
                </c:pt>
                <c:pt idx="438">
                  <c:v>-0.21817800000000001</c:v>
                </c:pt>
                <c:pt idx="439">
                  <c:v>-0.21803800000000001</c:v>
                </c:pt>
                <c:pt idx="440">
                  <c:v>-0.21778800000000001</c:v>
                </c:pt>
                <c:pt idx="441">
                  <c:v>-0.21767700000000001</c:v>
                </c:pt>
                <c:pt idx="442">
                  <c:v>-0.21764</c:v>
                </c:pt>
                <c:pt idx="443">
                  <c:v>-0.21759700000000001</c:v>
                </c:pt>
                <c:pt idx="444">
                  <c:v>-0.21752299999999999</c:v>
                </c:pt>
                <c:pt idx="445">
                  <c:v>-0.21745100000000001</c:v>
                </c:pt>
                <c:pt idx="446">
                  <c:v>-0.217444</c:v>
                </c:pt>
                <c:pt idx="447">
                  <c:v>-0.21762400000000001</c:v>
                </c:pt>
                <c:pt idx="448">
                  <c:v>-0.21778800000000001</c:v>
                </c:pt>
                <c:pt idx="449">
                  <c:v>-0.21809300000000001</c:v>
                </c:pt>
                <c:pt idx="450">
                  <c:v>-0.21831600000000001</c:v>
                </c:pt>
                <c:pt idx="451">
                  <c:v>-0.21878</c:v>
                </c:pt>
                <c:pt idx="452">
                  <c:v>-0.21923999999999999</c:v>
                </c:pt>
                <c:pt idx="453">
                  <c:v>-0.21962699999999999</c:v>
                </c:pt>
                <c:pt idx="454">
                  <c:v>-0.219886</c:v>
                </c:pt>
                <c:pt idx="455">
                  <c:v>-0.220084</c:v>
                </c:pt>
                <c:pt idx="456">
                  <c:v>-0.220716</c:v>
                </c:pt>
                <c:pt idx="457">
                  <c:v>-0.221356</c:v>
                </c:pt>
                <c:pt idx="458">
                  <c:v>-0.22201699999999999</c:v>
                </c:pt>
                <c:pt idx="459">
                  <c:v>-0.22237999999999999</c:v>
                </c:pt>
                <c:pt idx="460">
                  <c:v>-0.22259899999999999</c:v>
                </c:pt>
                <c:pt idx="461">
                  <c:v>-0.22331200000000001</c:v>
                </c:pt>
                <c:pt idx="462">
                  <c:v>-0.22335099999999999</c:v>
                </c:pt>
                <c:pt idx="463">
                  <c:v>-0.22307099999999999</c:v>
                </c:pt>
                <c:pt idx="464">
                  <c:v>-0.22322500000000001</c:v>
                </c:pt>
                <c:pt idx="465">
                  <c:v>-0.223022</c:v>
                </c:pt>
                <c:pt idx="466">
                  <c:v>-0.22289500000000001</c:v>
                </c:pt>
                <c:pt idx="467">
                  <c:v>-0.22167799999999999</c:v>
                </c:pt>
                <c:pt idx="468">
                  <c:v>-0.21823999999999999</c:v>
                </c:pt>
                <c:pt idx="469">
                  <c:v>-0.213203</c:v>
                </c:pt>
                <c:pt idx="470">
                  <c:v>-0.23633399999999999</c:v>
                </c:pt>
                <c:pt idx="471">
                  <c:v>-0.237259</c:v>
                </c:pt>
                <c:pt idx="472">
                  <c:v>-0.23722199999999999</c:v>
                </c:pt>
                <c:pt idx="473">
                  <c:v>-0.23689099999999999</c:v>
                </c:pt>
                <c:pt idx="474">
                  <c:v>-0.236373</c:v>
                </c:pt>
                <c:pt idx="475">
                  <c:v>-0.23574100000000001</c:v>
                </c:pt>
                <c:pt idx="476">
                  <c:v>-0.23532900000000001</c:v>
                </c:pt>
                <c:pt idx="477">
                  <c:v>-0.22820799999999999</c:v>
                </c:pt>
                <c:pt idx="478">
                  <c:v>-0.226772</c:v>
                </c:pt>
                <c:pt idx="479">
                  <c:v>-0.225767</c:v>
                </c:pt>
                <c:pt idx="480">
                  <c:v>-0.22500999999999999</c:v>
                </c:pt>
                <c:pt idx="481">
                  <c:v>-0.224637</c:v>
                </c:pt>
                <c:pt idx="482">
                  <c:v>-0.22359999999999999</c:v>
                </c:pt>
                <c:pt idx="483">
                  <c:v>-0.223051</c:v>
                </c:pt>
                <c:pt idx="484">
                  <c:v>-0.22287399999999999</c:v>
                </c:pt>
                <c:pt idx="485">
                  <c:v>-0.22236300000000001</c:v>
                </c:pt>
                <c:pt idx="486">
                  <c:v>-0.222002</c:v>
                </c:pt>
                <c:pt idx="487">
                  <c:v>-0.22142500000000001</c:v>
                </c:pt>
                <c:pt idx="488">
                  <c:v>-0.22120000000000001</c:v>
                </c:pt>
                <c:pt idx="489">
                  <c:v>-0.22117899999999999</c:v>
                </c:pt>
                <c:pt idx="490">
                  <c:v>-0.220745</c:v>
                </c:pt>
                <c:pt idx="491">
                  <c:v>-0.22051200000000001</c:v>
                </c:pt>
                <c:pt idx="492">
                  <c:v>-0.22042999999999999</c:v>
                </c:pt>
                <c:pt idx="493">
                  <c:v>-0.21956700000000001</c:v>
                </c:pt>
                <c:pt idx="494">
                  <c:v>-0.21834400000000001</c:v>
                </c:pt>
                <c:pt idx="495">
                  <c:v>-0.21789</c:v>
                </c:pt>
                <c:pt idx="496">
                  <c:v>-0.21787999999999999</c:v>
                </c:pt>
                <c:pt idx="497">
                  <c:v>-0.21740399999999999</c:v>
                </c:pt>
                <c:pt idx="498">
                  <c:v>-0.21745999999999999</c:v>
                </c:pt>
                <c:pt idx="499">
                  <c:v>-0.21770300000000001</c:v>
                </c:pt>
                <c:pt idx="500">
                  <c:v>-0.21767700000000001</c:v>
                </c:pt>
                <c:pt idx="501">
                  <c:v>-0.21754799999999999</c:v>
                </c:pt>
                <c:pt idx="502">
                  <c:v>-0.21710099999999999</c:v>
                </c:pt>
                <c:pt idx="503">
                  <c:v>-0.21609700000000001</c:v>
                </c:pt>
                <c:pt idx="504">
                  <c:v>-0.21539</c:v>
                </c:pt>
                <c:pt idx="505">
                  <c:v>-0.21480099999999999</c:v>
                </c:pt>
                <c:pt idx="506">
                  <c:v>-0.21443300000000001</c:v>
                </c:pt>
                <c:pt idx="507">
                  <c:v>-0.21431800000000001</c:v>
                </c:pt>
                <c:pt idx="508">
                  <c:v>-0.21426700000000001</c:v>
                </c:pt>
                <c:pt idx="509">
                  <c:v>-0.21405399999999999</c:v>
                </c:pt>
                <c:pt idx="510">
                  <c:v>-0.21407499999999999</c:v>
                </c:pt>
                <c:pt idx="511">
                  <c:v>-0.21382599999999999</c:v>
                </c:pt>
                <c:pt idx="512">
                  <c:v>-0.21370900000000001</c:v>
                </c:pt>
                <c:pt idx="513">
                  <c:v>-0.213676</c:v>
                </c:pt>
                <c:pt idx="514">
                  <c:v>-0.21373</c:v>
                </c:pt>
                <c:pt idx="515">
                  <c:v>-0.213838</c:v>
                </c:pt>
                <c:pt idx="516">
                  <c:v>-0.21391399999999999</c:v>
                </c:pt>
                <c:pt idx="517">
                  <c:v>-0.21399899999999999</c:v>
                </c:pt>
                <c:pt idx="518">
                  <c:v>-0.21401500000000001</c:v>
                </c:pt>
                <c:pt idx="519">
                  <c:v>-0.21413399999999999</c:v>
                </c:pt>
                <c:pt idx="520">
                  <c:v>-0.21426899999999999</c:v>
                </c:pt>
                <c:pt idx="521">
                  <c:v>-0.21441299999999999</c:v>
                </c:pt>
                <c:pt idx="522">
                  <c:v>-0.21473500000000001</c:v>
                </c:pt>
                <c:pt idx="523">
                  <c:v>-0.215249</c:v>
                </c:pt>
                <c:pt idx="524">
                  <c:v>-0.21639700000000001</c:v>
                </c:pt>
                <c:pt idx="525">
                  <c:v>-0.21752099999999999</c:v>
                </c:pt>
                <c:pt idx="526">
                  <c:v>-0.21846699999999999</c:v>
                </c:pt>
                <c:pt idx="527">
                  <c:v>-0.21997700000000001</c:v>
                </c:pt>
                <c:pt idx="528">
                  <c:v>-0.22098999999999999</c:v>
                </c:pt>
                <c:pt idx="529">
                  <c:v>-0.22164400000000001</c:v>
                </c:pt>
                <c:pt idx="530">
                  <c:v>-0.221971</c:v>
                </c:pt>
                <c:pt idx="531">
                  <c:v>-0.21975</c:v>
                </c:pt>
                <c:pt idx="532">
                  <c:v>-0.21402299999999999</c:v>
                </c:pt>
                <c:pt idx="533">
                  <c:v>-0.24044499999999999</c:v>
                </c:pt>
                <c:pt idx="534">
                  <c:v>-0.245002</c:v>
                </c:pt>
                <c:pt idx="535">
                  <c:v>-0.23789399999999999</c:v>
                </c:pt>
                <c:pt idx="536">
                  <c:v>-0.23547199999999999</c:v>
                </c:pt>
                <c:pt idx="537">
                  <c:v>-0.2361</c:v>
                </c:pt>
                <c:pt idx="538">
                  <c:v>-0.23660800000000001</c:v>
                </c:pt>
                <c:pt idx="539">
                  <c:v>-0.23658299999999999</c:v>
                </c:pt>
                <c:pt idx="540">
                  <c:v>-0.234207</c:v>
                </c:pt>
                <c:pt idx="541">
                  <c:v>-0.23549500000000001</c:v>
                </c:pt>
                <c:pt idx="542">
                  <c:v>-0.23583100000000001</c:v>
                </c:pt>
                <c:pt idx="543">
                  <c:v>-0.23627500000000001</c:v>
                </c:pt>
                <c:pt idx="544">
                  <c:v>-0.236424</c:v>
                </c:pt>
                <c:pt idx="545">
                  <c:v>-0.23664199999999999</c:v>
                </c:pt>
                <c:pt idx="546">
                  <c:v>-0.23435700000000001</c:v>
                </c:pt>
                <c:pt idx="547">
                  <c:v>-0.23497000000000001</c:v>
                </c:pt>
                <c:pt idx="548">
                  <c:v>-0.23524900000000001</c:v>
                </c:pt>
                <c:pt idx="549">
                  <c:v>-0.23432500000000001</c:v>
                </c:pt>
                <c:pt idx="550">
                  <c:v>-0.23289699999999999</c:v>
                </c:pt>
                <c:pt idx="551">
                  <c:v>-0.232428</c:v>
                </c:pt>
                <c:pt idx="552">
                  <c:v>-0.23155300000000001</c:v>
                </c:pt>
                <c:pt idx="553">
                  <c:v>-0.229852</c:v>
                </c:pt>
                <c:pt idx="554">
                  <c:v>-0.22723499999999999</c:v>
                </c:pt>
                <c:pt idx="555">
                  <c:v>-0.22373499999999999</c:v>
                </c:pt>
                <c:pt idx="556">
                  <c:v>-0.220026</c:v>
                </c:pt>
                <c:pt idx="557">
                  <c:v>-0.214199</c:v>
                </c:pt>
                <c:pt idx="558">
                  <c:v>-0.21287</c:v>
                </c:pt>
                <c:pt idx="559">
                  <c:v>-0.21335699999999999</c:v>
                </c:pt>
                <c:pt idx="560">
                  <c:v>-0.21710699999999999</c:v>
                </c:pt>
                <c:pt idx="561">
                  <c:v>-0.21970300000000001</c:v>
                </c:pt>
                <c:pt idx="562">
                  <c:v>-0.22091</c:v>
                </c:pt>
                <c:pt idx="563">
                  <c:v>-0.22195500000000001</c:v>
                </c:pt>
                <c:pt idx="564">
                  <c:v>-0.22281100000000001</c:v>
                </c:pt>
                <c:pt idx="565">
                  <c:v>-0.223383</c:v>
                </c:pt>
                <c:pt idx="566">
                  <c:v>-0.22397600000000001</c:v>
                </c:pt>
                <c:pt idx="567">
                  <c:v>-0.22436600000000001</c:v>
                </c:pt>
                <c:pt idx="568">
                  <c:v>-0.223917</c:v>
                </c:pt>
                <c:pt idx="569">
                  <c:v>-0.223603</c:v>
                </c:pt>
                <c:pt idx="570">
                  <c:v>-0.22314000000000001</c:v>
                </c:pt>
                <c:pt idx="571">
                  <c:v>-0.22222500000000001</c:v>
                </c:pt>
                <c:pt idx="572">
                  <c:v>-0.22179199999999999</c:v>
                </c:pt>
                <c:pt idx="573">
                  <c:v>-0.22120200000000001</c:v>
                </c:pt>
                <c:pt idx="574">
                  <c:v>-0.22067899999999999</c:v>
                </c:pt>
                <c:pt idx="575">
                  <c:v>-0.22000900000000001</c:v>
                </c:pt>
                <c:pt idx="576">
                  <c:v>-0.21964900000000001</c:v>
                </c:pt>
                <c:pt idx="577">
                  <c:v>-0.21936700000000001</c:v>
                </c:pt>
                <c:pt idx="578">
                  <c:v>-0.21909000000000001</c:v>
                </c:pt>
                <c:pt idx="579">
                  <c:v>-0.21884700000000001</c:v>
                </c:pt>
                <c:pt idx="580">
                  <c:v>-0.21888099999999999</c:v>
                </c:pt>
                <c:pt idx="581">
                  <c:v>-0.218719</c:v>
                </c:pt>
                <c:pt idx="582">
                  <c:v>-0.21842300000000001</c:v>
                </c:pt>
                <c:pt idx="583">
                  <c:v>-0.21838199999999999</c:v>
                </c:pt>
                <c:pt idx="584">
                  <c:v>-0.218085</c:v>
                </c:pt>
                <c:pt idx="585">
                  <c:v>-0.21767</c:v>
                </c:pt>
                <c:pt idx="586">
                  <c:v>-0.21731500000000001</c:v>
                </c:pt>
                <c:pt idx="587">
                  <c:v>-0.21704200000000001</c:v>
                </c:pt>
                <c:pt idx="588">
                  <c:v>-0.21656</c:v>
                </c:pt>
                <c:pt idx="589">
                  <c:v>-0.21631500000000001</c:v>
                </c:pt>
                <c:pt idx="590">
                  <c:v>-0.21617600000000001</c:v>
                </c:pt>
                <c:pt idx="591">
                  <c:v>-0.21595200000000001</c:v>
                </c:pt>
                <c:pt idx="592">
                  <c:v>-0.21573800000000001</c:v>
                </c:pt>
                <c:pt idx="593">
                  <c:v>-0.214976</c:v>
                </c:pt>
                <c:pt idx="594">
                  <c:v>-0.214362</c:v>
                </c:pt>
                <c:pt idx="595">
                  <c:v>-0.20882400000000001</c:v>
                </c:pt>
                <c:pt idx="596">
                  <c:v>-0.19969300000000001</c:v>
                </c:pt>
                <c:pt idx="597">
                  <c:v>-0.21254600000000001</c:v>
                </c:pt>
                <c:pt idx="598">
                  <c:v>-0.2198</c:v>
                </c:pt>
                <c:pt idx="599">
                  <c:v>-0.22233900000000001</c:v>
                </c:pt>
                <c:pt idx="600">
                  <c:v>-0.22323399999999999</c:v>
                </c:pt>
                <c:pt idx="601">
                  <c:v>-0.223714</c:v>
                </c:pt>
                <c:pt idx="602">
                  <c:v>-0.22123000000000001</c:v>
                </c:pt>
                <c:pt idx="603">
                  <c:v>-0.21903600000000001</c:v>
                </c:pt>
                <c:pt idx="604">
                  <c:v>-0.21359400000000001</c:v>
                </c:pt>
                <c:pt idx="605">
                  <c:v>-0.20838400000000001</c:v>
                </c:pt>
                <c:pt idx="606">
                  <c:v>-0.207844</c:v>
                </c:pt>
                <c:pt idx="607">
                  <c:v>-0.20466500000000001</c:v>
                </c:pt>
                <c:pt idx="608">
                  <c:v>-0.203654</c:v>
                </c:pt>
                <c:pt idx="609">
                  <c:v>-0.202898</c:v>
                </c:pt>
                <c:pt idx="610">
                  <c:v>-0.20242099999999999</c:v>
                </c:pt>
                <c:pt idx="611">
                  <c:v>-0.202402</c:v>
                </c:pt>
                <c:pt idx="612">
                  <c:v>-0.20244599999999999</c:v>
                </c:pt>
                <c:pt idx="613">
                  <c:v>-0.20273099999999999</c:v>
                </c:pt>
                <c:pt idx="614">
                  <c:v>-0.202711</c:v>
                </c:pt>
                <c:pt idx="615">
                  <c:v>-0.20213600000000001</c:v>
                </c:pt>
                <c:pt idx="616">
                  <c:v>-0.20227999999999999</c:v>
                </c:pt>
                <c:pt idx="617">
                  <c:v>-0.20361099999999999</c:v>
                </c:pt>
                <c:pt idx="618">
                  <c:v>-0.20757400000000001</c:v>
                </c:pt>
                <c:pt idx="619">
                  <c:v>-0.21052599999999999</c:v>
                </c:pt>
                <c:pt idx="620">
                  <c:v>-0.212397</c:v>
                </c:pt>
                <c:pt idx="621">
                  <c:v>-0.21330199999999999</c:v>
                </c:pt>
                <c:pt idx="622">
                  <c:v>-0.21415699999999999</c:v>
                </c:pt>
                <c:pt idx="623">
                  <c:v>-0.21484200000000001</c:v>
                </c:pt>
                <c:pt idx="624">
                  <c:v>-0.21512500000000001</c:v>
                </c:pt>
                <c:pt idx="625">
                  <c:v>-0.21527099999999999</c:v>
                </c:pt>
                <c:pt idx="626">
                  <c:v>-0.21534800000000001</c:v>
                </c:pt>
                <c:pt idx="627">
                  <c:v>-0.21487999999999999</c:v>
                </c:pt>
                <c:pt idx="628">
                  <c:v>-0.21462600000000001</c:v>
                </c:pt>
                <c:pt idx="629">
                  <c:v>-0.21431700000000001</c:v>
                </c:pt>
                <c:pt idx="630">
                  <c:v>-0.21412200000000001</c:v>
                </c:pt>
                <c:pt idx="631">
                  <c:v>-0.213925</c:v>
                </c:pt>
                <c:pt idx="632">
                  <c:v>-0.213893</c:v>
                </c:pt>
                <c:pt idx="633">
                  <c:v>-0.21390200000000001</c:v>
                </c:pt>
                <c:pt idx="634">
                  <c:v>-0.21385599999999999</c:v>
                </c:pt>
                <c:pt idx="635">
                  <c:v>-0.21384500000000001</c:v>
                </c:pt>
                <c:pt idx="636">
                  <c:v>-0.213842</c:v>
                </c:pt>
                <c:pt idx="637">
                  <c:v>-0.213837</c:v>
                </c:pt>
                <c:pt idx="638">
                  <c:v>-0.21382000000000001</c:v>
                </c:pt>
                <c:pt idx="639">
                  <c:v>-0.21373600000000001</c:v>
                </c:pt>
                <c:pt idx="640">
                  <c:v>-0.21356600000000001</c:v>
                </c:pt>
                <c:pt idx="641">
                  <c:v>-0.21346599999999999</c:v>
                </c:pt>
                <c:pt idx="642">
                  <c:v>-0.213426</c:v>
                </c:pt>
                <c:pt idx="643">
                  <c:v>-0.213423</c:v>
                </c:pt>
                <c:pt idx="644">
                  <c:v>-0.21340500000000001</c:v>
                </c:pt>
                <c:pt idx="645">
                  <c:v>-0.21332499999999999</c:v>
                </c:pt>
                <c:pt idx="646">
                  <c:v>-0.213287</c:v>
                </c:pt>
                <c:pt idx="647">
                  <c:v>-0.21323500000000001</c:v>
                </c:pt>
                <c:pt idx="648">
                  <c:v>-0.21315400000000001</c:v>
                </c:pt>
                <c:pt idx="649">
                  <c:v>-0.21316199999999999</c:v>
                </c:pt>
                <c:pt idx="650">
                  <c:v>-0.213278</c:v>
                </c:pt>
                <c:pt idx="651">
                  <c:v>-0.213451</c:v>
                </c:pt>
                <c:pt idx="652">
                  <c:v>-0.21351999999999999</c:v>
                </c:pt>
                <c:pt idx="653">
                  <c:v>-0.21370900000000001</c:v>
                </c:pt>
                <c:pt idx="654">
                  <c:v>-0.21390700000000001</c:v>
                </c:pt>
                <c:pt idx="655">
                  <c:v>-0.21418499999999999</c:v>
                </c:pt>
                <c:pt idx="656">
                  <c:v>-0.21446100000000001</c:v>
                </c:pt>
                <c:pt idx="657">
                  <c:v>-0.215035</c:v>
                </c:pt>
                <c:pt idx="658">
                  <c:v>-0.215253</c:v>
                </c:pt>
                <c:pt idx="659">
                  <c:v>-0.21559700000000001</c:v>
                </c:pt>
                <c:pt idx="660">
                  <c:v>-0.21584400000000001</c:v>
                </c:pt>
                <c:pt idx="661">
                  <c:v>-0.21609100000000001</c:v>
                </c:pt>
                <c:pt idx="662">
                  <c:v>-0.21649599999999999</c:v>
                </c:pt>
                <c:pt idx="663">
                  <c:v>-0.21693699999999999</c:v>
                </c:pt>
                <c:pt idx="664">
                  <c:v>-0.21731400000000001</c:v>
                </c:pt>
                <c:pt idx="665">
                  <c:v>-0.21784800000000001</c:v>
                </c:pt>
                <c:pt idx="666">
                  <c:v>-0.21860499999999999</c:v>
                </c:pt>
                <c:pt idx="667">
                  <c:v>-0.219384</c:v>
                </c:pt>
                <c:pt idx="668">
                  <c:v>-0.22026699999999999</c:v>
                </c:pt>
                <c:pt idx="669">
                  <c:v>-0.22150500000000001</c:v>
                </c:pt>
                <c:pt idx="670">
                  <c:v>-0.222383</c:v>
                </c:pt>
                <c:pt idx="671">
                  <c:v>-0.22329499999999999</c:v>
                </c:pt>
                <c:pt idx="672">
                  <c:v>-0.224353</c:v>
                </c:pt>
                <c:pt idx="673">
                  <c:v>-0.22981299999999999</c:v>
                </c:pt>
                <c:pt idx="674">
                  <c:v>-0.188886</c:v>
                </c:pt>
                <c:pt idx="675">
                  <c:v>-0.20605599999999999</c:v>
                </c:pt>
                <c:pt idx="676">
                  <c:v>-0.21663299999999999</c:v>
                </c:pt>
                <c:pt idx="677">
                  <c:v>-0.222832</c:v>
                </c:pt>
                <c:pt idx="678">
                  <c:v>-0.226246</c:v>
                </c:pt>
                <c:pt idx="679">
                  <c:v>-0.228654</c:v>
                </c:pt>
                <c:pt idx="680">
                  <c:v>-0.23122300000000001</c:v>
                </c:pt>
                <c:pt idx="681">
                  <c:v>-0.23416100000000001</c:v>
                </c:pt>
                <c:pt idx="682">
                  <c:v>-0.236066</c:v>
                </c:pt>
                <c:pt idx="683">
                  <c:v>-0.238176</c:v>
                </c:pt>
                <c:pt idx="684">
                  <c:v>-0.23952000000000001</c:v>
                </c:pt>
                <c:pt idx="685">
                  <c:v>-0.23989199999999999</c:v>
                </c:pt>
                <c:pt idx="686">
                  <c:v>-0.240646</c:v>
                </c:pt>
                <c:pt idx="687">
                  <c:v>-0.24118800000000001</c:v>
                </c:pt>
                <c:pt idx="688">
                  <c:v>-0.24199999999999999</c:v>
                </c:pt>
                <c:pt idx="689">
                  <c:v>-0.24266499999999999</c:v>
                </c:pt>
                <c:pt idx="690">
                  <c:v>-0.242951</c:v>
                </c:pt>
                <c:pt idx="691">
                  <c:v>-0.24337</c:v>
                </c:pt>
                <c:pt idx="692">
                  <c:v>-0.243809</c:v>
                </c:pt>
                <c:pt idx="693">
                  <c:v>-0.24440899999999999</c:v>
                </c:pt>
                <c:pt idx="694">
                  <c:v>-0.24496799999999999</c:v>
                </c:pt>
                <c:pt idx="695">
                  <c:v>-0.24573300000000001</c:v>
                </c:pt>
                <c:pt idx="696">
                  <c:v>-0.246308</c:v>
                </c:pt>
                <c:pt idx="697">
                  <c:v>-0.24695400000000001</c:v>
                </c:pt>
                <c:pt idx="698">
                  <c:v>-0.247641</c:v>
                </c:pt>
                <c:pt idx="699">
                  <c:v>-0.24816299999999999</c:v>
                </c:pt>
                <c:pt idx="700">
                  <c:v>-0.248419</c:v>
                </c:pt>
                <c:pt idx="701">
                  <c:v>-0.24843399999999999</c:v>
                </c:pt>
                <c:pt idx="702">
                  <c:v>-0.24859500000000001</c:v>
                </c:pt>
                <c:pt idx="703">
                  <c:v>-0.24881500000000001</c:v>
                </c:pt>
                <c:pt idx="704">
                  <c:v>-0.24898500000000001</c:v>
                </c:pt>
                <c:pt idx="705">
                  <c:v>-0.24901599999999999</c:v>
                </c:pt>
                <c:pt idx="706">
                  <c:v>-0.24882499999999999</c:v>
                </c:pt>
                <c:pt idx="707">
                  <c:v>-0.24847</c:v>
                </c:pt>
                <c:pt idx="708">
                  <c:v>-0.24807199999999999</c:v>
                </c:pt>
                <c:pt idx="709">
                  <c:v>-0.246978</c:v>
                </c:pt>
                <c:pt idx="710">
                  <c:v>-0.24574199999999999</c:v>
                </c:pt>
                <c:pt idx="711">
                  <c:v>-0.24468999999999999</c:v>
                </c:pt>
                <c:pt idx="712">
                  <c:v>-0.24360200000000001</c:v>
                </c:pt>
                <c:pt idx="713">
                  <c:v>-0.24267</c:v>
                </c:pt>
                <c:pt idx="714">
                  <c:v>-0.24209800000000001</c:v>
                </c:pt>
                <c:pt idx="715">
                  <c:v>-0.24160899999999999</c:v>
                </c:pt>
                <c:pt idx="716">
                  <c:v>-0.24126600000000001</c:v>
                </c:pt>
                <c:pt idx="717">
                  <c:v>-0.24102599999999999</c:v>
                </c:pt>
                <c:pt idx="718">
                  <c:v>-0.24076600000000001</c:v>
                </c:pt>
                <c:pt idx="719">
                  <c:v>-0.240456</c:v>
                </c:pt>
                <c:pt idx="720">
                  <c:v>-0.24015500000000001</c:v>
                </c:pt>
                <c:pt idx="721">
                  <c:v>-0.23975099999999999</c:v>
                </c:pt>
                <c:pt idx="722">
                  <c:v>-0.23970900000000001</c:v>
                </c:pt>
                <c:pt idx="723">
                  <c:v>-0.239426</c:v>
                </c:pt>
                <c:pt idx="724">
                  <c:v>-0.23907800000000001</c:v>
                </c:pt>
                <c:pt idx="725">
                  <c:v>-0.23880599999999999</c:v>
                </c:pt>
                <c:pt idx="726">
                  <c:v>-0.23849000000000001</c:v>
                </c:pt>
                <c:pt idx="727">
                  <c:v>-0.23830299999999999</c:v>
                </c:pt>
                <c:pt idx="728">
                  <c:v>-0.23840700000000001</c:v>
                </c:pt>
                <c:pt idx="729">
                  <c:v>-0.238371</c:v>
                </c:pt>
                <c:pt idx="730">
                  <c:v>-0.23916200000000001</c:v>
                </c:pt>
                <c:pt idx="731">
                  <c:v>-0.23929900000000001</c:v>
                </c:pt>
                <c:pt idx="732">
                  <c:v>-0.23921300000000001</c:v>
                </c:pt>
                <c:pt idx="733">
                  <c:v>-0.24141799999999999</c:v>
                </c:pt>
                <c:pt idx="734">
                  <c:v>-0.24318899999999999</c:v>
                </c:pt>
                <c:pt idx="735">
                  <c:v>-0.24376300000000001</c:v>
                </c:pt>
                <c:pt idx="736">
                  <c:v>-0.24290600000000001</c:v>
                </c:pt>
                <c:pt idx="737">
                  <c:v>-0.22123100000000001</c:v>
                </c:pt>
                <c:pt idx="738">
                  <c:v>-0.225548</c:v>
                </c:pt>
                <c:pt idx="739">
                  <c:v>-0.231741</c:v>
                </c:pt>
                <c:pt idx="740">
                  <c:v>-0.233429</c:v>
                </c:pt>
                <c:pt idx="741">
                  <c:v>-0.23718400000000001</c:v>
                </c:pt>
                <c:pt idx="742">
                  <c:v>-0.238792</c:v>
                </c:pt>
                <c:pt idx="743">
                  <c:v>-0.24016999999999999</c:v>
                </c:pt>
                <c:pt idx="744">
                  <c:v>-0.241616</c:v>
                </c:pt>
                <c:pt idx="745">
                  <c:v>-0.24266699999999999</c:v>
                </c:pt>
                <c:pt idx="746">
                  <c:v>-0.24344099999999999</c:v>
                </c:pt>
                <c:pt idx="747">
                  <c:v>-0.243841</c:v>
                </c:pt>
                <c:pt idx="748">
                  <c:v>-0.24423600000000001</c:v>
                </c:pt>
                <c:pt idx="749">
                  <c:v>-0.24473300000000001</c:v>
                </c:pt>
                <c:pt idx="750">
                  <c:v>-0.24508099999999999</c:v>
                </c:pt>
                <c:pt idx="751">
                  <c:v>-0.24548700000000001</c:v>
                </c:pt>
                <c:pt idx="752">
                  <c:v>-0.24574499999999999</c:v>
                </c:pt>
                <c:pt idx="753">
                  <c:v>-0.24587999999999999</c:v>
                </c:pt>
                <c:pt idx="754">
                  <c:v>-0.24587400000000001</c:v>
                </c:pt>
                <c:pt idx="755">
                  <c:v>-0.24592800000000001</c:v>
                </c:pt>
                <c:pt idx="756">
                  <c:v>-0.24577499999999999</c:v>
                </c:pt>
                <c:pt idx="757">
                  <c:v>-0.24573999999999999</c:v>
                </c:pt>
                <c:pt idx="758">
                  <c:v>-0.245674</c:v>
                </c:pt>
                <c:pt idx="759">
                  <c:v>-0.24554200000000001</c:v>
                </c:pt>
                <c:pt idx="760">
                  <c:v>-0.245334</c:v>
                </c:pt>
                <c:pt idx="761">
                  <c:v>-0.24524499999999999</c:v>
                </c:pt>
                <c:pt idx="762">
                  <c:v>-0.24521999999999999</c:v>
                </c:pt>
                <c:pt idx="763">
                  <c:v>-0.245169</c:v>
                </c:pt>
                <c:pt idx="764">
                  <c:v>-0.24471200000000001</c:v>
                </c:pt>
                <c:pt idx="765">
                  <c:v>-0.24423300000000001</c:v>
                </c:pt>
                <c:pt idx="766">
                  <c:v>-0.24340700000000001</c:v>
                </c:pt>
                <c:pt idx="767">
                  <c:v>-0.242758</c:v>
                </c:pt>
                <c:pt idx="768">
                  <c:v>-0.24219599999999999</c:v>
                </c:pt>
                <c:pt idx="769">
                  <c:v>-0.24163699999999999</c:v>
                </c:pt>
                <c:pt idx="770">
                  <c:v>-0.241064</c:v>
                </c:pt>
                <c:pt idx="771">
                  <c:v>-0.24073800000000001</c:v>
                </c:pt>
                <c:pt idx="772">
                  <c:v>-0.240371</c:v>
                </c:pt>
                <c:pt idx="773">
                  <c:v>-0.24021899999999999</c:v>
                </c:pt>
                <c:pt idx="774">
                  <c:v>-0.23994599999999999</c:v>
                </c:pt>
                <c:pt idx="775">
                  <c:v>-0.23999899999999999</c:v>
                </c:pt>
                <c:pt idx="776">
                  <c:v>-0.23988000000000001</c:v>
                </c:pt>
                <c:pt idx="777">
                  <c:v>-0.24000299999999999</c:v>
                </c:pt>
                <c:pt idx="778">
                  <c:v>-0.24012500000000001</c:v>
                </c:pt>
                <c:pt idx="779">
                  <c:v>-0.240457</c:v>
                </c:pt>
                <c:pt idx="780">
                  <c:v>-0.24052899999999999</c:v>
                </c:pt>
                <c:pt idx="781">
                  <c:v>-0.24069199999999999</c:v>
                </c:pt>
                <c:pt idx="782">
                  <c:v>-0.240846</c:v>
                </c:pt>
                <c:pt idx="783">
                  <c:v>-0.241067</c:v>
                </c:pt>
                <c:pt idx="784">
                  <c:v>-0.24124499999999999</c:v>
                </c:pt>
                <c:pt idx="785">
                  <c:v>-0.241536</c:v>
                </c:pt>
                <c:pt idx="786">
                  <c:v>-0.241618</c:v>
                </c:pt>
                <c:pt idx="787">
                  <c:v>-0.24199999999999999</c:v>
                </c:pt>
                <c:pt idx="788">
                  <c:v>-0.24213200000000001</c:v>
                </c:pt>
                <c:pt idx="789">
                  <c:v>-0.24240200000000001</c:v>
                </c:pt>
                <c:pt idx="790">
                  <c:v>-0.242789</c:v>
                </c:pt>
                <c:pt idx="791">
                  <c:v>-0.243253</c:v>
                </c:pt>
                <c:pt idx="792">
                  <c:v>-0.24413199999999999</c:v>
                </c:pt>
                <c:pt idx="793">
                  <c:v>-0.24463599999999999</c:v>
                </c:pt>
                <c:pt idx="794">
                  <c:v>-0.24427399999999999</c:v>
                </c:pt>
                <c:pt idx="795">
                  <c:v>-0.25451299999999999</c:v>
                </c:pt>
                <c:pt idx="796">
                  <c:v>-0.26116499999999998</c:v>
                </c:pt>
                <c:pt idx="797">
                  <c:v>-0.26401999999999998</c:v>
                </c:pt>
                <c:pt idx="798">
                  <c:v>-0.23685300000000001</c:v>
                </c:pt>
                <c:pt idx="799">
                  <c:v>-0.235712</c:v>
                </c:pt>
                <c:pt idx="800">
                  <c:v>-0.237458</c:v>
                </c:pt>
                <c:pt idx="801">
                  <c:v>-0.24221799999999999</c:v>
                </c:pt>
                <c:pt idx="802">
                  <c:v>-0.24473400000000001</c:v>
                </c:pt>
                <c:pt idx="803">
                  <c:v>-0.24730099999999999</c:v>
                </c:pt>
                <c:pt idx="804">
                  <c:v>-0.24884999999999999</c:v>
                </c:pt>
                <c:pt idx="805">
                  <c:v>-0.25011100000000003</c:v>
                </c:pt>
                <c:pt idx="806">
                  <c:v>-0.250581</c:v>
                </c:pt>
                <c:pt idx="807">
                  <c:v>-0.25100699999999998</c:v>
                </c:pt>
                <c:pt idx="808">
                  <c:v>-0.25107000000000002</c:v>
                </c:pt>
                <c:pt idx="809">
                  <c:v>-0.25111600000000001</c:v>
                </c:pt>
                <c:pt idx="810">
                  <c:v>-0.25115500000000002</c:v>
                </c:pt>
                <c:pt idx="811">
                  <c:v>-0.25122</c:v>
                </c:pt>
                <c:pt idx="812">
                  <c:v>-0.25106299999999998</c:v>
                </c:pt>
                <c:pt idx="813">
                  <c:v>-0.25065700000000002</c:v>
                </c:pt>
                <c:pt idx="814">
                  <c:v>-0.24984700000000001</c:v>
                </c:pt>
                <c:pt idx="815">
                  <c:v>-0.24915000000000001</c:v>
                </c:pt>
                <c:pt idx="816">
                  <c:v>-0.24769099999999999</c:v>
                </c:pt>
                <c:pt idx="817">
                  <c:v>-0.24678</c:v>
                </c:pt>
                <c:pt idx="818">
                  <c:v>-0.24570900000000001</c:v>
                </c:pt>
                <c:pt idx="819">
                  <c:v>-0.24485100000000001</c:v>
                </c:pt>
                <c:pt idx="820">
                  <c:v>-0.24387600000000001</c:v>
                </c:pt>
                <c:pt idx="821">
                  <c:v>-0.243168</c:v>
                </c:pt>
                <c:pt idx="822">
                  <c:v>-0.24263599999999999</c:v>
                </c:pt>
                <c:pt idx="823">
                  <c:v>-0.241817</c:v>
                </c:pt>
                <c:pt idx="824">
                  <c:v>-0.24105699999999999</c:v>
                </c:pt>
                <c:pt idx="825">
                  <c:v>-0.24035799999999999</c:v>
                </c:pt>
                <c:pt idx="826">
                  <c:v>-0.23991899999999999</c:v>
                </c:pt>
                <c:pt idx="827">
                  <c:v>-0.23918500000000001</c:v>
                </c:pt>
                <c:pt idx="828">
                  <c:v>-0.23815900000000001</c:v>
                </c:pt>
                <c:pt idx="829">
                  <c:v>-0.236961</c:v>
                </c:pt>
                <c:pt idx="830">
                  <c:v>-0.23599899999999999</c:v>
                </c:pt>
                <c:pt idx="831">
                  <c:v>-0.234655</c:v>
                </c:pt>
                <c:pt idx="832">
                  <c:v>-0.23400299999999999</c:v>
                </c:pt>
                <c:pt idx="833">
                  <c:v>-0.23306399999999999</c:v>
                </c:pt>
                <c:pt idx="834">
                  <c:v>-0.23181499999999999</c:v>
                </c:pt>
                <c:pt idx="835">
                  <c:v>-0.23074600000000001</c:v>
                </c:pt>
                <c:pt idx="836">
                  <c:v>-0.229519</c:v>
                </c:pt>
                <c:pt idx="837">
                  <c:v>-0.22846</c:v>
                </c:pt>
                <c:pt idx="838">
                  <c:v>-0.2273</c:v>
                </c:pt>
                <c:pt idx="839">
                  <c:v>-0.226137</c:v>
                </c:pt>
                <c:pt idx="840">
                  <c:v>-0.22503600000000001</c:v>
                </c:pt>
                <c:pt idx="841">
                  <c:v>-0.224102</c:v>
                </c:pt>
                <c:pt idx="842">
                  <c:v>-0.22322400000000001</c:v>
                </c:pt>
                <c:pt idx="843">
                  <c:v>-0.22244700000000001</c:v>
                </c:pt>
                <c:pt idx="844">
                  <c:v>-0.221751</c:v>
                </c:pt>
                <c:pt idx="845">
                  <c:v>-0.220778</c:v>
                </c:pt>
                <c:pt idx="846">
                  <c:v>-0.219945</c:v>
                </c:pt>
                <c:pt idx="847">
                  <c:v>-0.21893099999999999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data!$J$1</c:f>
              <c:strCache>
                <c:ptCount val="1"/>
                <c:pt idx="0">
                  <c:v> rHand.x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data!$J$2:$J$849</c:f>
              <c:numCache>
                <c:formatCode>General</c:formatCode>
                <c:ptCount val="848"/>
                <c:pt idx="0">
                  <c:v>0.19822600000000001</c:v>
                </c:pt>
                <c:pt idx="1">
                  <c:v>0.19795099999999999</c:v>
                </c:pt>
                <c:pt idx="2">
                  <c:v>0.19719900000000001</c:v>
                </c:pt>
                <c:pt idx="3">
                  <c:v>0.196881</c:v>
                </c:pt>
                <c:pt idx="4">
                  <c:v>0.195575</c:v>
                </c:pt>
                <c:pt idx="5">
                  <c:v>0.19541500000000001</c:v>
                </c:pt>
                <c:pt idx="6">
                  <c:v>0.19629199999999999</c:v>
                </c:pt>
                <c:pt idx="7">
                  <c:v>0.196186</c:v>
                </c:pt>
                <c:pt idx="8">
                  <c:v>0.19611500000000001</c:v>
                </c:pt>
                <c:pt idx="9">
                  <c:v>0.196662</c:v>
                </c:pt>
                <c:pt idx="10">
                  <c:v>0.196405</c:v>
                </c:pt>
                <c:pt idx="11">
                  <c:v>0.196212</c:v>
                </c:pt>
                <c:pt idx="12">
                  <c:v>0.19600500000000001</c:v>
                </c:pt>
                <c:pt idx="13">
                  <c:v>0.19561100000000001</c:v>
                </c:pt>
                <c:pt idx="14">
                  <c:v>0.19833000000000001</c:v>
                </c:pt>
                <c:pt idx="15">
                  <c:v>0.19891200000000001</c:v>
                </c:pt>
                <c:pt idx="16">
                  <c:v>0.19717999999999999</c:v>
                </c:pt>
                <c:pt idx="17">
                  <c:v>0.1996</c:v>
                </c:pt>
                <c:pt idx="18">
                  <c:v>0.19911699999999999</c:v>
                </c:pt>
                <c:pt idx="19">
                  <c:v>0.19809199999999999</c:v>
                </c:pt>
                <c:pt idx="20">
                  <c:v>0.197215</c:v>
                </c:pt>
                <c:pt idx="21">
                  <c:v>0.19570699999999999</c:v>
                </c:pt>
                <c:pt idx="22">
                  <c:v>0.19477900000000001</c:v>
                </c:pt>
                <c:pt idx="23">
                  <c:v>0.19475799999999999</c:v>
                </c:pt>
                <c:pt idx="24">
                  <c:v>0.19470799999999999</c:v>
                </c:pt>
                <c:pt idx="25">
                  <c:v>0.19623699999999999</c:v>
                </c:pt>
                <c:pt idx="26">
                  <c:v>0.19534699999999999</c:v>
                </c:pt>
                <c:pt idx="27">
                  <c:v>0.19396099999999999</c:v>
                </c:pt>
                <c:pt idx="28">
                  <c:v>0.19648499999999999</c:v>
                </c:pt>
                <c:pt idx="29">
                  <c:v>0.195825</c:v>
                </c:pt>
                <c:pt idx="30">
                  <c:v>0.19572500000000001</c:v>
                </c:pt>
                <c:pt idx="31">
                  <c:v>0.19564000000000001</c:v>
                </c:pt>
                <c:pt idx="32">
                  <c:v>0.19558600000000001</c:v>
                </c:pt>
                <c:pt idx="33">
                  <c:v>0.19566600000000001</c:v>
                </c:pt>
                <c:pt idx="34">
                  <c:v>0.19531000000000001</c:v>
                </c:pt>
                <c:pt idx="35">
                  <c:v>0.19520299999999999</c:v>
                </c:pt>
                <c:pt idx="36">
                  <c:v>0.19597400000000001</c:v>
                </c:pt>
                <c:pt idx="37">
                  <c:v>0.19566900000000001</c:v>
                </c:pt>
                <c:pt idx="38">
                  <c:v>0.19534000000000001</c:v>
                </c:pt>
                <c:pt idx="39">
                  <c:v>0.195409</c:v>
                </c:pt>
                <c:pt idx="40">
                  <c:v>0.19528000000000001</c:v>
                </c:pt>
                <c:pt idx="41">
                  <c:v>0.19518199999999999</c:v>
                </c:pt>
                <c:pt idx="42">
                  <c:v>0.19503999999999999</c:v>
                </c:pt>
                <c:pt idx="43">
                  <c:v>0.194912</c:v>
                </c:pt>
                <c:pt idx="44">
                  <c:v>0.19536700000000001</c:v>
                </c:pt>
                <c:pt idx="45">
                  <c:v>0.19551199999999999</c:v>
                </c:pt>
                <c:pt idx="46">
                  <c:v>0.196995</c:v>
                </c:pt>
                <c:pt idx="47">
                  <c:v>0.19725100000000001</c:v>
                </c:pt>
                <c:pt idx="48">
                  <c:v>0.19883300000000001</c:v>
                </c:pt>
                <c:pt idx="49">
                  <c:v>0.20269599999999999</c:v>
                </c:pt>
                <c:pt idx="50">
                  <c:v>0.20261599999999999</c:v>
                </c:pt>
                <c:pt idx="51">
                  <c:v>0.20235800000000001</c:v>
                </c:pt>
                <c:pt idx="52">
                  <c:v>0.202103</c:v>
                </c:pt>
                <c:pt idx="53">
                  <c:v>0.20155100000000001</c:v>
                </c:pt>
                <c:pt idx="54">
                  <c:v>0.20294599999999999</c:v>
                </c:pt>
                <c:pt idx="55">
                  <c:v>0.20139399999999999</c:v>
                </c:pt>
                <c:pt idx="56">
                  <c:v>0.19978899999999999</c:v>
                </c:pt>
                <c:pt idx="57">
                  <c:v>0.19764899999999999</c:v>
                </c:pt>
                <c:pt idx="58">
                  <c:v>0.19664599999999999</c:v>
                </c:pt>
                <c:pt idx="59">
                  <c:v>0.19628599999999999</c:v>
                </c:pt>
                <c:pt idx="60">
                  <c:v>0.196132</c:v>
                </c:pt>
                <c:pt idx="61">
                  <c:v>0.197348</c:v>
                </c:pt>
                <c:pt idx="62">
                  <c:v>0.19885800000000001</c:v>
                </c:pt>
                <c:pt idx="63">
                  <c:v>0.20033599999999999</c:v>
                </c:pt>
                <c:pt idx="64">
                  <c:v>0.20378099999999999</c:v>
                </c:pt>
                <c:pt idx="65">
                  <c:v>0.20602699999999999</c:v>
                </c:pt>
                <c:pt idx="66">
                  <c:v>0.21251600000000001</c:v>
                </c:pt>
                <c:pt idx="67">
                  <c:v>0.214836</c:v>
                </c:pt>
                <c:pt idx="68">
                  <c:v>0.217864</c:v>
                </c:pt>
                <c:pt idx="69">
                  <c:v>0.22056000000000001</c:v>
                </c:pt>
                <c:pt idx="70">
                  <c:v>0.22572600000000001</c:v>
                </c:pt>
                <c:pt idx="71">
                  <c:v>0.226326</c:v>
                </c:pt>
                <c:pt idx="72">
                  <c:v>0.230382</c:v>
                </c:pt>
                <c:pt idx="73">
                  <c:v>0.230991</c:v>
                </c:pt>
                <c:pt idx="74">
                  <c:v>0.23163300000000001</c:v>
                </c:pt>
                <c:pt idx="75">
                  <c:v>0.23178099999999999</c:v>
                </c:pt>
                <c:pt idx="76">
                  <c:v>0.231818</c:v>
                </c:pt>
                <c:pt idx="77">
                  <c:v>0.23197899999999999</c:v>
                </c:pt>
                <c:pt idx="78">
                  <c:v>0.23217699999999999</c:v>
                </c:pt>
                <c:pt idx="79">
                  <c:v>0.232546</c:v>
                </c:pt>
                <c:pt idx="80">
                  <c:v>0.232734</c:v>
                </c:pt>
                <c:pt idx="81">
                  <c:v>0.23291000000000001</c:v>
                </c:pt>
                <c:pt idx="82">
                  <c:v>0.23316000000000001</c:v>
                </c:pt>
                <c:pt idx="83">
                  <c:v>0.23323199999999999</c:v>
                </c:pt>
                <c:pt idx="84">
                  <c:v>0.23303199999999999</c:v>
                </c:pt>
                <c:pt idx="85">
                  <c:v>0.23227500000000001</c:v>
                </c:pt>
                <c:pt idx="86">
                  <c:v>0.230963</c:v>
                </c:pt>
                <c:pt idx="87">
                  <c:v>0.229411</c:v>
                </c:pt>
                <c:pt idx="88">
                  <c:v>0.22934099999999999</c:v>
                </c:pt>
                <c:pt idx="89">
                  <c:v>0.229462</c:v>
                </c:pt>
                <c:pt idx="90">
                  <c:v>0.229216</c:v>
                </c:pt>
                <c:pt idx="91">
                  <c:v>0.22867699999999999</c:v>
                </c:pt>
                <c:pt idx="92">
                  <c:v>0.22853499999999999</c:v>
                </c:pt>
                <c:pt idx="93">
                  <c:v>0.22751299999999999</c:v>
                </c:pt>
                <c:pt idx="94">
                  <c:v>0.226131</c:v>
                </c:pt>
                <c:pt idx="95">
                  <c:v>0.225521</c:v>
                </c:pt>
                <c:pt idx="96">
                  <c:v>0.224997</c:v>
                </c:pt>
                <c:pt idx="97">
                  <c:v>0.22355900000000001</c:v>
                </c:pt>
                <c:pt idx="98">
                  <c:v>0.22314100000000001</c:v>
                </c:pt>
                <c:pt idx="99">
                  <c:v>0.22256600000000001</c:v>
                </c:pt>
                <c:pt idx="100">
                  <c:v>0.222273</c:v>
                </c:pt>
                <c:pt idx="101">
                  <c:v>0.22148899999999999</c:v>
                </c:pt>
                <c:pt idx="102">
                  <c:v>0.22065599999999999</c:v>
                </c:pt>
                <c:pt idx="103">
                  <c:v>0.21965100000000001</c:v>
                </c:pt>
                <c:pt idx="104">
                  <c:v>0.21931200000000001</c:v>
                </c:pt>
                <c:pt idx="105">
                  <c:v>0.21827099999999999</c:v>
                </c:pt>
                <c:pt idx="106">
                  <c:v>0.215812</c:v>
                </c:pt>
                <c:pt idx="107">
                  <c:v>0.21643599999999999</c:v>
                </c:pt>
                <c:pt idx="108">
                  <c:v>0.21465400000000001</c:v>
                </c:pt>
                <c:pt idx="109">
                  <c:v>0.213144</c:v>
                </c:pt>
                <c:pt idx="110">
                  <c:v>0.21188599999999999</c:v>
                </c:pt>
                <c:pt idx="111">
                  <c:v>0.21252799999999999</c:v>
                </c:pt>
                <c:pt idx="112">
                  <c:v>0.21248600000000001</c:v>
                </c:pt>
                <c:pt idx="113">
                  <c:v>0.211814</c:v>
                </c:pt>
                <c:pt idx="114">
                  <c:v>0.21161099999999999</c:v>
                </c:pt>
                <c:pt idx="115">
                  <c:v>0.211752</c:v>
                </c:pt>
                <c:pt idx="116">
                  <c:v>0.211731</c:v>
                </c:pt>
                <c:pt idx="117">
                  <c:v>0.21180099999999999</c:v>
                </c:pt>
                <c:pt idx="118">
                  <c:v>0.212086</c:v>
                </c:pt>
                <c:pt idx="119">
                  <c:v>0.21207899999999999</c:v>
                </c:pt>
                <c:pt idx="120">
                  <c:v>0.212173</c:v>
                </c:pt>
                <c:pt idx="121">
                  <c:v>0.212649</c:v>
                </c:pt>
                <c:pt idx="122">
                  <c:v>0.212585</c:v>
                </c:pt>
                <c:pt idx="123">
                  <c:v>0.21254300000000001</c:v>
                </c:pt>
                <c:pt idx="124">
                  <c:v>0.212701</c:v>
                </c:pt>
                <c:pt idx="125">
                  <c:v>0.21292</c:v>
                </c:pt>
                <c:pt idx="126">
                  <c:v>0.21298600000000001</c:v>
                </c:pt>
                <c:pt idx="127">
                  <c:v>0.213092</c:v>
                </c:pt>
                <c:pt idx="128">
                  <c:v>0.21351600000000001</c:v>
                </c:pt>
                <c:pt idx="129">
                  <c:v>0.21579799999999999</c:v>
                </c:pt>
                <c:pt idx="130">
                  <c:v>0.21668000000000001</c:v>
                </c:pt>
                <c:pt idx="131">
                  <c:v>0.21760099999999999</c:v>
                </c:pt>
                <c:pt idx="132">
                  <c:v>0.218248</c:v>
                </c:pt>
                <c:pt idx="133">
                  <c:v>0.21945999999999999</c:v>
                </c:pt>
                <c:pt idx="134">
                  <c:v>0.220472</c:v>
                </c:pt>
                <c:pt idx="135">
                  <c:v>0.22243299999999999</c:v>
                </c:pt>
                <c:pt idx="136">
                  <c:v>0.222751</c:v>
                </c:pt>
                <c:pt idx="137">
                  <c:v>0.22286400000000001</c:v>
                </c:pt>
                <c:pt idx="138">
                  <c:v>0.22229499999999999</c:v>
                </c:pt>
                <c:pt idx="139">
                  <c:v>0.22159599999999999</c:v>
                </c:pt>
                <c:pt idx="140">
                  <c:v>0.218721</c:v>
                </c:pt>
                <c:pt idx="141">
                  <c:v>0.217781</c:v>
                </c:pt>
                <c:pt idx="142">
                  <c:v>0.21673200000000001</c:v>
                </c:pt>
                <c:pt idx="143">
                  <c:v>0.21617600000000001</c:v>
                </c:pt>
                <c:pt idx="144">
                  <c:v>0.21535299999999999</c:v>
                </c:pt>
                <c:pt idx="145">
                  <c:v>0.21466099999999999</c:v>
                </c:pt>
                <c:pt idx="146">
                  <c:v>0.213473</c:v>
                </c:pt>
                <c:pt idx="147">
                  <c:v>0.211178</c:v>
                </c:pt>
                <c:pt idx="148">
                  <c:v>0.21030699999999999</c:v>
                </c:pt>
                <c:pt idx="149">
                  <c:v>0.209509</c:v>
                </c:pt>
                <c:pt idx="150">
                  <c:v>0.20885999999999999</c:v>
                </c:pt>
                <c:pt idx="151">
                  <c:v>0.20640900000000001</c:v>
                </c:pt>
                <c:pt idx="152">
                  <c:v>0.20363899999999999</c:v>
                </c:pt>
                <c:pt idx="153">
                  <c:v>0.203237</c:v>
                </c:pt>
                <c:pt idx="154">
                  <c:v>0.20823800000000001</c:v>
                </c:pt>
                <c:pt idx="155">
                  <c:v>0.20871999999999999</c:v>
                </c:pt>
                <c:pt idx="156">
                  <c:v>0.20702799999999999</c:v>
                </c:pt>
                <c:pt idx="157">
                  <c:v>0.206065</c:v>
                </c:pt>
                <c:pt idx="158">
                  <c:v>0.207483</c:v>
                </c:pt>
                <c:pt idx="159">
                  <c:v>0.21243999999999999</c:v>
                </c:pt>
                <c:pt idx="160">
                  <c:v>0.21326999999999999</c:v>
                </c:pt>
                <c:pt idx="161">
                  <c:v>0.21377099999999999</c:v>
                </c:pt>
                <c:pt idx="162">
                  <c:v>0.214674</c:v>
                </c:pt>
                <c:pt idx="163">
                  <c:v>0.215507</c:v>
                </c:pt>
                <c:pt idx="164">
                  <c:v>0.21587400000000001</c:v>
                </c:pt>
                <c:pt idx="165">
                  <c:v>0.21593399999999999</c:v>
                </c:pt>
                <c:pt idx="166">
                  <c:v>0.21568300000000001</c:v>
                </c:pt>
                <c:pt idx="167">
                  <c:v>0.213841</c:v>
                </c:pt>
                <c:pt idx="168">
                  <c:v>0.212341</c:v>
                </c:pt>
                <c:pt idx="169">
                  <c:v>0.21207000000000001</c:v>
                </c:pt>
                <c:pt idx="170">
                  <c:v>0.21098700000000001</c:v>
                </c:pt>
                <c:pt idx="171">
                  <c:v>0.21073600000000001</c:v>
                </c:pt>
                <c:pt idx="172">
                  <c:v>0.21046100000000001</c:v>
                </c:pt>
                <c:pt idx="173">
                  <c:v>0.21137300000000001</c:v>
                </c:pt>
                <c:pt idx="174">
                  <c:v>0.212113</c:v>
                </c:pt>
                <c:pt idx="175">
                  <c:v>0.212034</c:v>
                </c:pt>
                <c:pt idx="176">
                  <c:v>0.212779</c:v>
                </c:pt>
                <c:pt idx="177">
                  <c:v>0.21647</c:v>
                </c:pt>
                <c:pt idx="178">
                  <c:v>0.218135</c:v>
                </c:pt>
                <c:pt idx="179">
                  <c:v>0.218774</c:v>
                </c:pt>
                <c:pt idx="180">
                  <c:v>0.21909899999999999</c:v>
                </c:pt>
                <c:pt idx="181">
                  <c:v>0.21650800000000001</c:v>
                </c:pt>
                <c:pt idx="182">
                  <c:v>0.21437899999999999</c:v>
                </c:pt>
                <c:pt idx="183">
                  <c:v>0.21390100000000001</c:v>
                </c:pt>
                <c:pt idx="184">
                  <c:v>0.21301100000000001</c:v>
                </c:pt>
                <c:pt idx="185">
                  <c:v>0.213003</c:v>
                </c:pt>
                <c:pt idx="186">
                  <c:v>0.21218400000000001</c:v>
                </c:pt>
                <c:pt idx="187">
                  <c:v>0.212142</c:v>
                </c:pt>
                <c:pt idx="188">
                  <c:v>0.213145</c:v>
                </c:pt>
                <c:pt idx="189">
                  <c:v>0.21131800000000001</c:v>
                </c:pt>
                <c:pt idx="190">
                  <c:v>0.21191399999999999</c:v>
                </c:pt>
                <c:pt idx="191">
                  <c:v>0.212668</c:v>
                </c:pt>
                <c:pt idx="192">
                  <c:v>0.21379999999999999</c:v>
                </c:pt>
                <c:pt idx="193">
                  <c:v>0.21466399999999999</c:v>
                </c:pt>
                <c:pt idx="194">
                  <c:v>0.21637999999999999</c:v>
                </c:pt>
                <c:pt idx="195">
                  <c:v>0.22101199999999999</c:v>
                </c:pt>
                <c:pt idx="196">
                  <c:v>0.22220400000000001</c:v>
                </c:pt>
                <c:pt idx="197">
                  <c:v>0.22293299999999999</c:v>
                </c:pt>
                <c:pt idx="198">
                  <c:v>0.223221</c:v>
                </c:pt>
                <c:pt idx="199">
                  <c:v>0.22336300000000001</c:v>
                </c:pt>
                <c:pt idx="200">
                  <c:v>0.22192799999999999</c:v>
                </c:pt>
                <c:pt idx="201">
                  <c:v>0.22083900000000001</c:v>
                </c:pt>
                <c:pt idx="202">
                  <c:v>0.219994</c:v>
                </c:pt>
                <c:pt idx="203">
                  <c:v>0.219251</c:v>
                </c:pt>
                <c:pt idx="204">
                  <c:v>0.21787599999999999</c:v>
                </c:pt>
                <c:pt idx="205">
                  <c:v>0.217364</c:v>
                </c:pt>
                <c:pt idx="206">
                  <c:v>0.216642</c:v>
                </c:pt>
                <c:pt idx="207">
                  <c:v>0.21644099999999999</c:v>
                </c:pt>
                <c:pt idx="208">
                  <c:v>0.21567600000000001</c:v>
                </c:pt>
                <c:pt idx="209">
                  <c:v>0.21152099999999999</c:v>
                </c:pt>
                <c:pt idx="210">
                  <c:v>0.210677</c:v>
                </c:pt>
                <c:pt idx="211">
                  <c:v>0.20974799999999999</c:v>
                </c:pt>
                <c:pt idx="212">
                  <c:v>0.20849000000000001</c:v>
                </c:pt>
                <c:pt idx="213">
                  <c:v>0.209869</c:v>
                </c:pt>
                <c:pt idx="214">
                  <c:v>0.207343</c:v>
                </c:pt>
                <c:pt idx="215">
                  <c:v>0.207207</c:v>
                </c:pt>
                <c:pt idx="216">
                  <c:v>0.206735</c:v>
                </c:pt>
                <c:pt idx="217">
                  <c:v>0.205905</c:v>
                </c:pt>
                <c:pt idx="218">
                  <c:v>0.205072</c:v>
                </c:pt>
                <c:pt idx="219">
                  <c:v>0.20380000000000001</c:v>
                </c:pt>
                <c:pt idx="220">
                  <c:v>0.20796200000000001</c:v>
                </c:pt>
                <c:pt idx="221">
                  <c:v>0.21062700000000001</c:v>
                </c:pt>
                <c:pt idx="222">
                  <c:v>0.21038100000000001</c:v>
                </c:pt>
                <c:pt idx="223">
                  <c:v>0.20991399999999999</c:v>
                </c:pt>
                <c:pt idx="224">
                  <c:v>0.21049599999999999</c:v>
                </c:pt>
                <c:pt idx="225">
                  <c:v>0.20774400000000001</c:v>
                </c:pt>
                <c:pt idx="226">
                  <c:v>0.206232</c:v>
                </c:pt>
                <c:pt idx="227">
                  <c:v>0.206346</c:v>
                </c:pt>
                <c:pt idx="228">
                  <c:v>0.20466899999999999</c:v>
                </c:pt>
                <c:pt idx="229">
                  <c:v>0.203267</c:v>
                </c:pt>
                <c:pt idx="230">
                  <c:v>0.20496500000000001</c:v>
                </c:pt>
                <c:pt idx="231">
                  <c:v>0.20485300000000001</c:v>
                </c:pt>
                <c:pt idx="232">
                  <c:v>0.20222599999999999</c:v>
                </c:pt>
                <c:pt idx="233">
                  <c:v>0.20388600000000001</c:v>
                </c:pt>
                <c:pt idx="234">
                  <c:v>0.204175</c:v>
                </c:pt>
                <c:pt idx="235">
                  <c:v>0.203762</c:v>
                </c:pt>
                <c:pt idx="236">
                  <c:v>0.20672199999999999</c:v>
                </c:pt>
                <c:pt idx="237">
                  <c:v>0.20910899999999999</c:v>
                </c:pt>
                <c:pt idx="238">
                  <c:v>0.21751200000000001</c:v>
                </c:pt>
                <c:pt idx="239">
                  <c:v>0.232128</c:v>
                </c:pt>
                <c:pt idx="240">
                  <c:v>0.26764300000000002</c:v>
                </c:pt>
                <c:pt idx="241">
                  <c:v>0.30849100000000002</c:v>
                </c:pt>
                <c:pt idx="242">
                  <c:v>0.342945</c:v>
                </c:pt>
                <c:pt idx="243">
                  <c:v>0.38398399999999999</c:v>
                </c:pt>
                <c:pt idx="244">
                  <c:v>0.42683399999999999</c:v>
                </c:pt>
                <c:pt idx="245">
                  <c:v>0.46274199999999999</c:v>
                </c:pt>
                <c:pt idx="246">
                  <c:v>0.49506</c:v>
                </c:pt>
                <c:pt idx="247">
                  <c:v>0.513262</c:v>
                </c:pt>
                <c:pt idx="248">
                  <c:v>0.52723900000000001</c:v>
                </c:pt>
                <c:pt idx="249">
                  <c:v>0.53389500000000001</c:v>
                </c:pt>
                <c:pt idx="250">
                  <c:v>0.54076000000000002</c:v>
                </c:pt>
                <c:pt idx="251">
                  <c:v>0.544346</c:v>
                </c:pt>
                <c:pt idx="252">
                  <c:v>0.54675099999999999</c:v>
                </c:pt>
                <c:pt idx="253">
                  <c:v>0.54419600000000001</c:v>
                </c:pt>
                <c:pt idx="254">
                  <c:v>0.53128600000000004</c:v>
                </c:pt>
                <c:pt idx="255">
                  <c:v>0.50833799999999996</c:v>
                </c:pt>
                <c:pt idx="256">
                  <c:v>0.47248699999999999</c:v>
                </c:pt>
                <c:pt idx="257">
                  <c:v>0.42499799999999999</c:v>
                </c:pt>
                <c:pt idx="258">
                  <c:v>0.35172100000000001</c:v>
                </c:pt>
                <c:pt idx="259">
                  <c:v>0.274868</c:v>
                </c:pt>
                <c:pt idx="260">
                  <c:v>0.217918</c:v>
                </c:pt>
                <c:pt idx="261">
                  <c:v>0.15259600000000001</c:v>
                </c:pt>
                <c:pt idx="262">
                  <c:v>0.109051</c:v>
                </c:pt>
                <c:pt idx="263">
                  <c:v>-3.0186000000000001E-2</c:v>
                </c:pt>
                <c:pt idx="264">
                  <c:v>-8.1740999999999994E-2</c:v>
                </c:pt>
                <c:pt idx="265">
                  <c:v>-0.15823300000000001</c:v>
                </c:pt>
                <c:pt idx="266">
                  <c:v>-0.20003299999999999</c:v>
                </c:pt>
                <c:pt idx="267">
                  <c:v>-0.227382</c:v>
                </c:pt>
                <c:pt idx="268">
                  <c:v>-0.24477499999999999</c:v>
                </c:pt>
                <c:pt idx="269">
                  <c:v>-0.25141000000000002</c:v>
                </c:pt>
                <c:pt idx="270">
                  <c:v>-0.25175599999999998</c:v>
                </c:pt>
                <c:pt idx="271">
                  <c:v>-0.24876799999999999</c:v>
                </c:pt>
                <c:pt idx="272">
                  <c:v>-0.248867</c:v>
                </c:pt>
                <c:pt idx="273">
                  <c:v>-0.24743999999999999</c:v>
                </c:pt>
                <c:pt idx="274">
                  <c:v>-0.24641299999999999</c:v>
                </c:pt>
                <c:pt idx="275">
                  <c:v>-0.24379700000000001</c:v>
                </c:pt>
                <c:pt idx="276">
                  <c:v>-0.25535600000000003</c:v>
                </c:pt>
                <c:pt idx="277">
                  <c:v>-0.21756700000000001</c:v>
                </c:pt>
                <c:pt idx="278">
                  <c:v>-0.17647299999999999</c:v>
                </c:pt>
                <c:pt idx="279">
                  <c:v>-0.178393</c:v>
                </c:pt>
                <c:pt idx="280">
                  <c:v>-0.15504699999999999</c:v>
                </c:pt>
                <c:pt idx="281">
                  <c:v>-0.17608699999999999</c:v>
                </c:pt>
                <c:pt idx="282">
                  <c:v>-0.153642</c:v>
                </c:pt>
                <c:pt idx="283">
                  <c:v>-0.135432</c:v>
                </c:pt>
                <c:pt idx="284">
                  <c:v>-8.9854000000000003E-2</c:v>
                </c:pt>
                <c:pt idx="285">
                  <c:v>-6.7858000000000002E-2</c:v>
                </c:pt>
                <c:pt idx="286">
                  <c:v>-5.5655000000000003E-2</c:v>
                </c:pt>
                <c:pt idx="287">
                  <c:v>-3.6727000000000003E-2</c:v>
                </c:pt>
                <c:pt idx="288">
                  <c:v>-1.7687000000000001E-2</c:v>
                </c:pt>
                <c:pt idx="289">
                  <c:v>-7.234E-3</c:v>
                </c:pt>
                <c:pt idx="290">
                  <c:v>2.764E-3</c:v>
                </c:pt>
                <c:pt idx="291">
                  <c:v>1.4642000000000001E-2</c:v>
                </c:pt>
                <c:pt idx="292">
                  <c:v>2.7923E-2</c:v>
                </c:pt>
                <c:pt idx="293">
                  <c:v>4.8826000000000001E-2</c:v>
                </c:pt>
                <c:pt idx="294">
                  <c:v>6.9334000000000007E-2</c:v>
                </c:pt>
                <c:pt idx="295">
                  <c:v>8.4655999999999995E-2</c:v>
                </c:pt>
                <c:pt idx="296">
                  <c:v>0.105633</c:v>
                </c:pt>
                <c:pt idx="297">
                  <c:v>0.11891699999999999</c:v>
                </c:pt>
                <c:pt idx="298">
                  <c:v>0.13710800000000001</c:v>
                </c:pt>
                <c:pt idx="299">
                  <c:v>0.17283799999999999</c:v>
                </c:pt>
                <c:pt idx="300">
                  <c:v>0.21129200000000001</c:v>
                </c:pt>
                <c:pt idx="301">
                  <c:v>0.242838</c:v>
                </c:pt>
                <c:pt idx="302">
                  <c:v>0.29508200000000001</c:v>
                </c:pt>
                <c:pt idx="303">
                  <c:v>0.34284399999999998</c:v>
                </c:pt>
                <c:pt idx="304">
                  <c:v>0.38602700000000001</c:v>
                </c:pt>
                <c:pt idx="305">
                  <c:v>0.42605799999999999</c:v>
                </c:pt>
                <c:pt idx="306">
                  <c:v>0.46520499999999998</c:v>
                </c:pt>
                <c:pt idx="307">
                  <c:v>0.49815900000000002</c:v>
                </c:pt>
                <c:pt idx="308">
                  <c:v>0.52933200000000002</c:v>
                </c:pt>
                <c:pt idx="309">
                  <c:v>0.55298999999999998</c:v>
                </c:pt>
                <c:pt idx="310">
                  <c:v>0.57327300000000003</c:v>
                </c:pt>
                <c:pt idx="311">
                  <c:v>0.60102500000000003</c:v>
                </c:pt>
                <c:pt idx="312">
                  <c:v>0.61592400000000003</c:v>
                </c:pt>
                <c:pt idx="313">
                  <c:v>0.62637500000000002</c:v>
                </c:pt>
                <c:pt idx="314">
                  <c:v>0.63468999999999998</c:v>
                </c:pt>
                <c:pt idx="315">
                  <c:v>0.63585999999999998</c:v>
                </c:pt>
                <c:pt idx="316">
                  <c:v>0.63646499999999995</c:v>
                </c:pt>
                <c:pt idx="317">
                  <c:v>0.63492999999999999</c:v>
                </c:pt>
                <c:pt idx="318">
                  <c:v>0.62609499999999996</c:v>
                </c:pt>
                <c:pt idx="319">
                  <c:v>0.61316099999999996</c:v>
                </c:pt>
                <c:pt idx="320">
                  <c:v>0.59565199999999996</c:v>
                </c:pt>
                <c:pt idx="321">
                  <c:v>0.54835599999999995</c:v>
                </c:pt>
                <c:pt idx="322">
                  <c:v>0.51930200000000004</c:v>
                </c:pt>
                <c:pt idx="323">
                  <c:v>0.466665</c:v>
                </c:pt>
                <c:pt idx="324">
                  <c:v>0.40564800000000001</c:v>
                </c:pt>
                <c:pt idx="325">
                  <c:v>0.32191999999999998</c:v>
                </c:pt>
                <c:pt idx="326">
                  <c:v>0.22456499999999999</c:v>
                </c:pt>
                <c:pt idx="327">
                  <c:v>0.160166</c:v>
                </c:pt>
                <c:pt idx="328">
                  <c:v>9.1380000000000003E-2</c:v>
                </c:pt>
                <c:pt idx="329">
                  <c:v>-2.4459999999999998E-3</c:v>
                </c:pt>
                <c:pt idx="330">
                  <c:v>-0.101753</c:v>
                </c:pt>
                <c:pt idx="331">
                  <c:v>-0.17693800000000001</c:v>
                </c:pt>
                <c:pt idx="332">
                  <c:v>-0.21399199999999999</c:v>
                </c:pt>
                <c:pt idx="333">
                  <c:v>-0.23643400000000001</c:v>
                </c:pt>
                <c:pt idx="334">
                  <c:v>-0.23186000000000001</c:v>
                </c:pt>
                <c:pt idx="335">
                  <c:v>-0.23291899999999999</c:v>
                </c:pt>
                <c:pt idx="336">
                  <c:v>-0.23483999999999999</c:v>
                </c:pt>
                <c:pt idx="337">
                  <c:v>-0.23514299999999999</c:v>
                </c:pt>
                <c:pt idx="338">
                  <c:v>-0.23333100000000001</c:v>
                </c:pt>
                <c:pt idx="339">
                  <c:v>-0.22861899999999999</c:v>
                </c:pt>
                <c:pt idx="340">
                  <c:v>-0.22803899999999999</c:v>
                </c:pt>
                <c:pt idx="341">
                  <c:v>-0.22802</c:v>
                </c:pt>
                <c:pt idx="342">
                  <c:v>-0.22783500000000001</c:v>
                </c:pt>
                <c:pt idx="343">
                  <c:v>-0.227322</c:v>
                </c:pt>
                <c:pt idx="344">
                  <c:v>-0.22702800000000001</c:v>
                </c:pt>
                <c:pt idx="345">
                  <c:v>-0.224055</c:v>
                </c:pt>
                <c:pt idx="346">
                  <c:v>-0.21177499999999999</c:v>
                </c:pt>
                <c:pt idx="347">
                  <c:v>-0.27951399999999998</c:v>
                </c:pt>
                <c:pt idx="348">
                  <c:v>-0.20016600000000001</c:v>
                </c:pt>
                <c:pt idx="349">
                  <c:v>-0.190715</c:v>
                </c:pt>
                <c:pt idx="350">
                  <c:v>-0.169595</c:v>
                </c:pt>
                <c:pt idx="351">
                  <c:v>-0.15446599999999999</c:v>
                </c:pt>
                <c:pt idx="352">
                  <c:v>-0.169872</c:v>
                </c:pt>
                <c:pt idx="353">
                  <c:v>-0.15810099999999999</c:v>
                </c:pt>
                <c:pt idx="354">
                  <c:v>-0.105075</c:v>
                </c:pt>
                <c:pt idx="355">
                  <c:v>-7.5685000000000002E-2</c:v>
                </c:pt>
                <c:pt idx="356">
                  <c:v>-6.1081000000000003E-2</c:v>
                </c:pt>
                <c:pt idx="357">
                  <c:v>1.4491E-2</c:v>
                </c:pt>
                <c:pt idx="358">
                  <c:v>4.1299000000000002E-2</c:v>
                </c:pt>
                <c:pt idx="359">
                  <c:v>8.5485000000000005E-2</c:v>
                </c:pt>
                <c:pt idx="360">
                  <c:v>6.9292000000000006E-2</c:v>
                </c:pt>
                <c:pt idx="361">
                  <c:v>0.13266900000000001</c:v>
                </c:pt>
                <c:pt idx="362">
                  <c:v>0.142961</c:v>
                </c:pt>
                <c:pt idx="363">
                  <c:v>0.13947499999999999</c:v>
                </c:pt>
                <c:pt idx="364">
                  <c:v>0.14410899999999999</c:v>
                </c:pt>
                <c:pt idx="365">
                  <c:v>0.15712100000000001</c:v>
                </c:pt>
                <c:pt idx="366">
                  <c:v>0.16389799999999999</c:v>
                </c:pt>
                <c:pt idx="367">
                  <c:v>0.17510300000000001</c:v>
                </c:pt>
                <c:pt idx="368">
                  <c:v>0.19581299999999999</c:v>
                </c:pt>
                <c:pt idx="369">
                  <c:v>0.226437</c:v>
                </c:pt>
                <c:pt idx="370">
                  <c:v>0.24401400000000001</c:v>
                </c:pt>
                <c:pt idx="371">
                  <c:v>0.27219900000000002</c:v>
                </c:pt>
                <c:pt idx="372">
                  <c:v>0.31170399999999998</c:v>
                </c:pt>
                <c:pt idx="373">
                  <c:v>0.34807700000000003</c:v>
                </c:pt>
                <c:pt idx="374">
                  <c:v>0.39222400000000002</c:v>
                </c:pt>
                <c:pt idx="375">
                  <c:v>0.43548700000000001</c:v>
                </c:pt>
                <c:pt idx="376">
                  <c:v>0.470217</c:v>
                </c:pt>
                <c:pt idx="377">
                  <c:v>0.50295199999999995</c:v>
                </c:pt>
                <c:pt idx="378">
                  <c:v>0.54042400000000002</c:v>
                </c:pt>
                <c:pt idx="379">
                  <c:v>0.56248399999999998</c:v>
                </c:pt>
                <c:pt idx="380">
                  <c:v>0.57752800000000004</c:v>
                </c:pt>
                <c:pt idx="381">
                  <c:v>0.58752499999999996</c:v>
                </c:pt>
                <c:pt idx="382">
                  <c:v>0.60038599999999998</c:v>
                </c:pt>
                <c:pt idx="383">
                  <c:v>0.60183299999999995</c:v>
                </c:pt>
                <c:pt idx="384">
                  <c:v>0.60659099999999999</c:v>
                </c:pt>
                <c:pt idx="385">
                  <c:v>0.60695500000000002</c:v>
                </c:pt>
                <c:pt idx="386">
                  <c:v>0.59229600000000004</c:v>
                </c:pt>
                <c:pt idx="387">
                  <c:v>0.56618599999999997</c:v>
                </c:pt>
                <c:pt idx="388">
                  <c:v>0.52313299999999996</c:v>
                </c:pt>
                <c:pt idx="389">
                  <c:v>0.46344299999999999</c:v>
                </c:pt>
                <c:pt idx="390">
                  <c:v>0.38208700000000001</c:v>
                </c:pt>
                <c:pt idx="391">
                  <c:v>0.28017900000000001</c:v>
                </c:pt>
                <c:pt idx="392">
                  <c:v>0.19053200000000001</c:v>
                </c:pt>
                <c:pt idx="393">
                  <c:v>0.127447</c:v>
                </c:pt>
                <c:pt idx="394">
                  <c:v>-1.1464999999999999E-2</c:v>
                </c:pt>
                <c:pt idx="395">
                  <c:v>-0.15672800000000001</c:v>
                </c:pt>
                <c:pt idx="396">
                  <c:v>-0.123433</c:v>
                </c:pt>
                <c:pt idx="397">
                  <c:v>-0.152642</c:v>
                </c:pt>
                <c:pt idx="398">
                  <c:v>-0.16294700000000001</c:v>
                </c:pt>
                <c:pt idx="399">
                  <c:v>-0.23347399999999999</c:v>
                </c:pt>
                <c:pt idx="400">
                  <c:v>-0.22789999999999999</c:v>
                </c:pt>
                <c:pt idx="401">
                  <c:v>-0.23103299999999999</c:v>
                </c:pt>
                <c:pt idx="402">
                  <c:v>-0.20935300000000001</c:v>
                </c:pt>
                <c:pt idx="403">
                  <c:v>-0.22029000000000001</c:v>
                </c:pt>
                <c:pt idx="404">
                  <c:v>-0.24709800000000001</c:v>
                </c:pt>
                <c:pt idx="405">
                  <c:v>-0.24399799999999999</c:v>
                </c:pt>
                <c:pt idx="406">
                  <c:v>-0.24967600000000001</c:v>
                </c:pt>
                <c:pt idx="407">
                  <c:v>-0.25184400000000001</c:v>
                </c:pt>
                <c:pt idx="408">
                  <c:v>-0.25444899999999998</c:v>
                </c:pt>
                <c:pt idx="409">
                  <c:v>-0.240541</c:v>
                </c:pt>
                <c:pt idx="410">
                  <c:v>-0.22481300000000001</c:v>
                </c:pt>
                <c:pt idx="411">
                  <c:v>-0.22709299999999999</c:v>
                </c:pt>
                <c:pt idx="412">
                  <c:v>-0.251747</c:v>
                </c:pt>
                <c:pt idx="413">
                  <c:v>-0.24765999999999999</c:v>
                </c:pt>
                <c:pt idx="414">
                  <c:v>-0.24488399999999999</c:v>
                </c:pt>
                <c:pt idx="415">
                  <c:v>-0.26281300000000002</c:v>
                </c:pt>
                <c:pt idx="416">
                  <c:v>-0.234796</c:v>
                </c:pt>
                <c:pt idx="417">
                  <c:v>-0.19183</c:v>
                </c:pt>
                <c:pt idx="418">
                  <c:v>-0.170179</c:v>
                </c:pt>
                <c:pt idx="419">
                  <c:v>-0.14127799999999999</c:v>
                </c:pt>
                <c:pt idx="420">
                  <c:v>-7.8602000000000005E-2</c:v>
                </c:pt>
                <c:pt idx="421">
                  <c:v>-1.3468000000000001E-2</c:v>
                </c:pt>
                <c:pt idx="422">
                  <c:v>2.6065999999999999E-2</c:v>
                </c:pt>
                <c:pt idx="423">
                  <c:v>7.1258000000000002E-2</c:v>
                </c:pt>
                <c:pt idx="424">
                  <c:v>9.3856999999999996E-2</c:v>
                </c:pt>
                <c:pt idx="425">
                  <c:v>0.109319</c:v>
                </c:pt>
                <c:pt idx="426">
                  <c:v>0.115204</c:v>
                </c:pt>
                <c:pt idx="427">
                  <c:v>8.2227999999999996E-2</c:v>
                </c:pt>
                <c:pt idx="428">
                  <c:v>8.3352999999999997E-2</c:v>
                </c:pt>
                <c:pt idx="429">
                  <c:v>9.2163999999999996E-2</c:v>
                </c:pt>
                <c:pt idx="430">
                  <c:v>9.6120999999999998E-2</c:v>
                </c:pt>
                <c:pt idx="431">
                  <c:v>9.7210000000000005E-2</c:v>
                </c:pt>
                <c:pt idx="432">
                  <c:v>9.8751000000000005E-2</c:v>
                </c:pt>
                <c:pt idx="433">
                  <c:v>0.100521</c:v>
                </c:pt>
                <c:pt idx="434">
                  <c:v>0.10245600000000001</c:v>
                </c:pt>
                <c:pt idx="435">
                  <c:v>0.10738300000000001</c:v>
                </c:pt>
                <c:pt idx="436">
                  <c:v>0.10933900000000001</c:v>
                </c:pt>
                <c:pt idx="437">
                  <c:v>0.124515</c:v>
                </c:pt>
                <c:pt idx="438">
                  <c:v>0.127301</c:v>
                </c:pt>
                <c:pt idx="439">
                  <c:v>0.134521</c:v>
                </c:pt>
                <c:pt idx="440">
                  <c:v>0.15570899999999999</c:v>
                </c:pt>
                <c:pt idx="441">
                  <c:v>0.147151</c:v>
                </c:pt>
                <c:pt idx="442">
                  <c:v>0.12793599999999999</c:v>
                </c:pt>
                <c:pt idx="443">
                  <c:v>0.12851599999999999</c:v>
                </c:pt>
                <c:pt idx="444">
                  <c:v>0.132491</c:v>
                </c:pt>
                <c:pt idx="445">
                  <c:v>0.13803499999999999</c:v>
                </c:pt>
                <c:pt idx="446">
                  <c:v>0.145536</c:v>
                </c:pt>
                <c:pt idx="447">
                  <c:v>0.15254400000000001</c:v>
                </c:pt>
                <c:pt idx="448">
                  <c:v>0.16009599999999999</c:v>
                </c:pt>
                <c:pt idx="449">
                  <c:v>0.169709</c:v>
                </c:pt>
                <c:pt idx="450">
                  <c:v>0.180426</c:v>
                </c:pt>
                <c:pt idx="451">
                  <c:v>0.18154699999999999</c:v>
                </c:pt>
                <c:pt idx="452">
                  <c:v>0.17951300000000001</c:v>
                </c:pt>
                <c:pt idx="453">
                  <c:v>0.173315</c:v>
                </c:pt>
                <c:pt idx="454">
                  <c:v>0.165469</c:v>
                </c:pt>
                <c:pt idx="455">
                  <c:v>0.15881899999999999</c:v>
                </c:pt>
                <c:pt idx="456">
                  <c:v>0.14957300000000001</c:v>
                </c:pt>
                <c:pt idx="457">
                  <c:v>0.13444500000000001</c:v>
                </c:pt>
                <c:pt idx="458">
                  <c:v>0.113895</c:v>
                </c:pt>
                <c:pt idx="459">
                  <c:v>9.8845000000000002E-2</c:v>
                </c:pt>
                <c:pt idx="460">
                  <c:v>8.8581999999999994E-2</c:v>
                </c:pt>
                <c:pt idx="461">
                  <c:v>8.9552999999999994E-2</c:v>
                </c:pt>
                <c:pt idx="462">
                  <c:v>8.8435E-2</c:v>
                </c:pt>
                <c:pt idx="463">
                  <c:v>8.9914999999999995E-2</c:v>
                </c:pt>
                <c:pt idx="464">
                  <c:v>9.4025999999999998E-2</c:v>
                </c:pt>
                <c:pt idx="465">
                  <c:v>6.8121000000000001E-2</c:v>
                </c:pt>
                <c:pt idx="466">
                  <c:v>9.3038999999999997E-2</c:v>
                </c:pt>
                <c:pt idx="467">
                  <c:v>5.5308000000000003E-2</c:v>
                </c:pt>
                <c:pt idx="468">
                  <c:v>5.2044E-2</c:v>
                </c:pt>
                <c:pt idx="469">
                  <c:v>5.5416E-2</c:v>
                </c:pt>
                <c:pt idx="470">
                  <c:v>6.7462999999999995E-2</c:v>
                </c:pt>
                <c:pt idx="471">
                  <c:v>7.7941999999999997E-2</c:v>
                </c:pt>
                <c:pt idx="472">
                  <c:v>8.6485999999999993E-2</c:v>
                </c:pt>
                <c:pt idx="473">
                  <c:v>9.1956999999999997E-2</c:v>
                </c:pt>
                <c:pt idx="474">
                  <c:v>9.5989000000000005E-2</c:v>
                </c:pt>
                <c:pt idx="475">
                  <c:v>0.10045999999999999</c:v>
                </c:pt>
                <c:pt idx="476">
                  <c:v>0.103426</c:v>
                </c:pt>
                <c:pt idx="477">
                  <c:v>0.10652</c:v>
                </c:pt>
                <c:pt idx="478">
                  <c:v>0.10920100000000001</c:v>
                </c:pt>
                <c:pt idx="479">
                  <c:v>0.111466</c:v>
                </c:pt>
                <c:pt idx="480">
                  <c:v>0.1132</c:v>
                </c:pt>
                <c:pt idx="481">
                  <c:v>0.114606</c:v>
                </c:pt>
                <c:pt idx="482">
                  <c:v>0.11558300000000001</c:v>
                </c:pt>
                <c:pt idx="483">
                  <c:v>0.116538</c:v>
                </c:pt>
                <c:pt idx="484">
                  <c:v>0.117771</c:v>
                </c:pt>
                <c:pt idx="485">
                  <c:v>0.119547</c:v>
                </c:pt>
                <c:pt idx="486">
                  <c:v>0.119973</c:v>
                </c:pt>
                <c:pt idx="487">
                  <c:v>0.121601</c:v>
                </c:pt>
                <c:pt idx="488">
                  <c:v>0.125945</c:v>
                </c:pt>
                <c:pt idx="489">
                  <c:v>0.12873999999999999</c:v>
                </c:pt>
                <c:pt idx="490">
                  <c:v>0.13400799999999999</c:v>
                </c:pt>
                <c:pt idx="491">
                  <c:v>0.13717199999999999</c:v>
                </c:pt>
                <c:pt idx="492">
                  <c:v>0.14265700000000001</c:v>
                </c:pt>
                <c:pt idx="493">
                  <c:v>0.15023600000000001</c:v>
                </c:pt>
                <c:pt idx="494">
                  <c:v>0.15870200000000001</c:v>
                </c:pt>
                <c:pt idx="495">
                  <c:v>0.17127899999999999</c:v>
                </c:pt>
                <c:pt idx="496">
                  <c:v>0.17417199999999999</c:v>
                </c:pt>
                <c:pt idx="497">
                  <c:v>0.18534400000000001</c:v>
                </c:pt>
                <c:pt idx="498">
                  <c:v>0.19101299999999999</c:v>
                </c:pt>
                <c:pt idx="499">
                  <c:v>0.21288599999999999</c:v>
                </c:pt>
                <c:pt idx="500">
                  <c:v>0.233401</c:v>
                </c:pt>
                <c:pt idx="501">
                  <c:v>0.24582899999999999</c:v>
                </c:pt>
                <c:pt idx="502">
                  <c:v>0.262517</c:v>
                </c:pt>
                <c:pt idx="503">
                  <c:v>0.274613</c:v>
                </c:pt>
                <c:pt idx="504">
                  <c:v>0.29443799999999998</c:v>
                </c:pt>
                <c:pt idx="505">
                  <c:v>0.30348799999999998</c:v>
                </c:pt>
                <c:pt idx="506">
                  <c:v>0.31375399999999998</c:v>
                </c:pt>
                <c:pt idx="507">
                  <c:v>0.31700499999999998</c:v>
                </c:pt>
                <c:pt idx="508">
                  <c:v>0.31674799999999997</c:v>
                </c:pt>
                <c:pt idx="509">
                  <c:v>0.310253</c:v>
                </c:pt>
                <c:pt idx="510">
                  <c:v>0.30282300000000001</c:v>
                </c:pt>
                <c:pt idx="511">
                  <c:v>0.29515400000000003</c:v>
                </c:pt>
                <c:pt idx="512">
                  <c:v>0.28121499999999999</c:v>
                </c:pt>
                <c:pt idx="513">
                  <c:v>0.27471499999999999</c:v>
                </c:pt>
                <c:pt idx="514">
                  <c:v>0.25810300000000003</c:v>
                </c:pt>
                <c:pt idx="515">
                  <c:v>0.24906200000000001</c:v>
                </c:pt>
                <c:pt idx="516">
                  <c:v>0.243395</c:v>
                </c:pt>
                <c:pt idx="517">
                  <c:v>0.22675600000000001</c:v>
                </c:pt>
                <c:pt idx="518">
                  <c:v>0.216503</c:v>
                </c:pt>
                <c:pt idx="519">
                  <c:v>0.20036100000000001</c:v>
                </c:pt>
                <c:pt idx="520">
                  <c:v>0.1875</c:v>
                </c:pt>
                <c:pt idx="521">
                  <c:v>0.17078199999999999</c:v>
                </c:pt>
                <c:pt idx="522">
                  <c:v>0.15130099999999999</c:v>
                </c:pt>
                <c:pt idx="523">
                  <c:v>0.13795299999999999</c:v>
                </c:pt>
                <c:pt idx="524">
                  <c:v>0.127084</c:v>
                </c:pt>
                <c:pt idx="525">
                  <c:v>0.115218</c:v>
                </c:pt>
                <c:pt idx="526">
                  <c:v>0.111845</c:v>
                </c:pt>
                <c:pt idx="527">
                  <c:v>0.107322</c:v>
                </c:pt>
                <c:pt idx="528">
                  <c:v>0.11645800000000001</c:v>
                </c:pt>
                <c:pt idx="529">
                  <c:v>0.109834</c:v>
                </c:pt>
                <c:pt idx="530">
                  <c:v>5.5126000000000001E-2</c:v>
                </c:pt>
                <c:pt idx="531">
                  <c:v>5.2295000000000001E-2</c:v>
                </c:pt>
                <c:pt idx="532">
                  <c:v>5.6697999999999998E-2</c:v>
                </c:pt>
                <c:pt idx="533">
                  <c:v>6.7778000000000005E-2</c:v>
                </c:pt>
                <c:pt idx="534">
                  <c:v>7.8462000000000004E-2</c:v>
                </c:pt>
                <c:pt idx="535">
                  <c:v>8.6502999999999997E-2</c:v>
                </c:pt>
                <c:pt idx="536">
                  <c:v>9.2339000000000004E-2</c:v>
                </c:pt>
                <c:pt idx="537">
                  <c:v>9.4543000000000002E-2</c:v>
                </c:pt>
                <c:pt idx="538">
                  <c:v>9.6869999999999998E-2</c:v>
                </c:pt>
                <c:pt idx="539">
                  <c:v>9.9027000000000004E-2</c:v>
                </c:pt>
                <c:pt idx="540">
                  <c:v>0.101328</c:v>
                </c:pt>
                <c:pt idx="541">
                  <c:v>0.102837</c:v>
                </c:pt>
                <c:pt idx="542">
                  <c:v>0.104044</c:v>
                </c:pt>
                <c:pt idx="543">
                  <c:v>0.104948</c:v>
                </c:pt>
                <c:pt idx="544">
                  <c:v>0.105771</c:v>
                </c:pt>
                <c:pt idx="545">
                  <c:v>0.10649</c:v>
                </c:pt>
                <c:pt idx="546">
                  <c:v>0.107331</c:v>
                </c:pt>
                <c:pt idx="547">
                  <c:v>0.108177</c:v>
                </c:pt>
                <c:pt idx="548">
                  <c:v>0.109488</c:v>
                </c:pt>
                <c:pt idx="549">
                  <c:v>0.11039</c:v>
                </c:pt>
                <c:pt idx="550">
                  <c:v>0.111286</c:v>
                </c:pt>
                <c:pt idx="551">
                  <c:v>0.112458</c:v>
                </c:pt>
                <c:pt idx="552">
                  <c:v>0.11347400000000001</c:v>
                </c:pt>
                <c:pt idx="553">
                  <c:v>0.11508400000000001</c:v>
                </c:pt>
                <c:pt idx="554">
                  <c:v>0.115116</c:v>
                </c:pt>
                <c:pt idx="555">
                  <c:v>0.114298</c:v>
                </c:pt>
                <c:pt idx="556">
                  <c:v>0.11045199999999999</c:v>
                </c:pt>
                <c:pt idx="557">
                  <c:v>9.6314999999999998E-2</c:v>
                </c:pt>
                <c:pt idx="558">
                  <c:v>7.2960999999999998E-2</c:v>
                </c:pt>
                <c:pt idx="559">
                  <c:v>5.4767999999999997E-2</c:v>
                </c:pt>
                <c:pt idx="560">
                  <c:v>8.0813999999999997E-2</c:v>
                </c:pt>
                <c:pt idx="561">
                  <c:v>7.3244000000000004E-2</c:v>
                </c:pt>
                <c:pt idx="562">
                  <c:v>7.8197000000000003E-2</c:v>
                </c:pt>
                <c:pt idx="563">
                  <c:v>7.6062000000000005E-2</c:v>
                </c:pt>
                <c:pt idx="564">
                  <c:v>0.107267</c:v>
                </c:pt>
                <c:pt idx="565">
                  <c:v>0.119907</c:v>
                </c:pt>
                <c:pt idx="566">
                  <c:v>0.14707500000000001</c:v>
                </c:pt>
                <c:pt idx="567">
                  <c:v>0.15085299999999999</c:v>
                </c:pt>
                <c:pt idx="568">
                  <c:v>0.156227</c:v>
                </c:pt>
                <c:pt idx="569">
                  <c:v>0.15895899999999999</c:v>
                </c:pt>
                <c:pt idx="570">
                  <c:v>0.162995</c:v>
                </c:pt>
                <c:pt idx="571">
                  <c:v>0.17835699999999999</c:v>
                </c:pt>
                <c:pt idx="572">
                  <c:v>0.186416</c:v>
                </c:pt>
                <c:pt idx="573">
                  <c:v>0.203545</c:v>
                </c:pt>
                <c:pt idx="574">
                  <c:v>0.217921</c:v>
                </c:pt>
                <c:pt idx="575">
                  <c:v>0.23502700000000001</c:v>
                </c:pt>
                <c:pt idx="576">
                  <c:v>0.255359</c:v>
                </c:pt>
                <c:pt idx="577">
                  <c:v>0.26755000000000001</c:v>
                </c:pt>
                <c:pt idx="578">
                  <c:v>0.27722400000000003</c:v>
                </c:pt>
                <c:pt idx="579">
                  <c:v>0.283497</c:v>
                </c:pt>
                <c:pt idx="580">
                  <c:v>0.28547</c:v>
                </c:pt>
                <c:pt idx="581">
                  <c:v>0.28145500000000001</c:v>
                </c:pt>
                <c:pt idx="582">
                  <c:v>0.27550999999999998</c:v>
                </c:pt>
                <c:pt idx="583">
                  <c:v>0.25970700000000002</c:v>
                </c:pt>
                <c:pt idx="584">
                  <c:v>0.23924200000000001</c:v>
                </c:pt>
                <c:pt idx="585">
                  <c:v>0.21951999999999999</c:v>
                </c:pt>
                <c:pt idx="586">
                  <c:v>0.18263699999999999</c:v>
                </c:pt>
                <c:pt idx="587">
                  <c:v>0.164349</c:v>
                </c:pt>
                <c:pt idx="588">
                  <c:v>0.14817</c:v>
                </c:pt>
                <c:pt idx="589">
                  <c:v>0.13283200000000001</c:v>
                </c:pt>
                <c:pt idx="590">
                  <c:v>0.122625</c:v>
                </c:pt>
                <c:pt idx="591">
                  <c:v>0.119975</c:v>
                </c:pt>
                <c:pt idx="592">
                  <c:v>0.12633</c:v>
                </c:pt>
                <c:pt idx="593">
                  <c:v>0.145118</c:v>
                </c:pt>
                <c:pt idx="594">
                  <c:v>8.3977999999999997E-2</c:v>
                </c:pt>
                <c:pt idx="595">
                  <c:v>6.3667000000000001E-2</c:v>
                </c:pt>
                <c:pt idx="596">
                  <c:v>6.6891000000000006E-2</c:v>
                </c:pt>
                <c:pt idx="597">
                  <c:v>6.9839999999999999E-2</c:v>
                </c:pt>
                <c:pt idx="598">
                  <c:v>7.9465999999999995E-2</c:v>
                </c:pt>
                <c:pt idx="599">
                  <c:v>9.2671000000000003E-2</c:v>
                </c:pt>
                <c:pt idx="600">
                  <c:v>0.104489</c:v>
                </c:pt>
                <c:pt idx="601">
                  <c:v>0.111176</c:v>
                </c:pt>
                <c:pt idx="602">
                  <c:v>0.115319</c:v>
                </c:pt>
                <c:pt idx="603">
                  <c:v>0.120933</c:v>
                </c:pt>
                <c:pt idx="604">
                  <c:v>0.12228700000000001</c:v>
                </c:pt>
                <c:pt idx="605">
                  <c:v>0.123284</c:v>
                </c:pt>
                <c:pt idx="606">
                  <c:v>0.124676</c:v>
                </c:pt>
                <c:pt idx="607">
                  <c:v>0.126115</c:v>
                </c:pt>
                <c:pt idx="608">
                  <c:v>0.12662399999999999</c:v>
                </c:pt>
                <c:pt idx="609">
                  <c:v>0.127055</c:v>
                </c:pt>
                <c:pt idx="610">
                  <c:v>0.128358</c:v>
                </c:pt>
                <c:pt idx="611">
                  <c:v>0.12620100000000001</c:v>
                </c:pt>
                <c:pt idx="612">
                  <c:v>0.12970100000000001</c:v>
                </c:pt>
                <c:pt idx="613">
                  <c:v>0.14035</c:v>
                </c:pt>
                <c:pt idx="614">
                  <c:v>0.144541</c:v>
                </c:pt>
                <c:pt idx="615">
                  <c:v>0.138326</c:v>
                </c:pt>
                <c:pt idx="616">
                  <c:v>0.10037</c:v>
                </c:pt>
                <c:pt idx="617">
                  <c:v>0.100037</c:v>
                </c:pt>
                <c:pt idx="618">
                  <c:v>0.112924</c:v>
                </c:pt>
                <c:pt idx="619">
                  <c:v>0.102602</c:v>
                </c:pt>
                <c:pt idx="620">
                  <c:v>0.108707</c:v>
                </c:pt>
                <c:pt idx="621">
                  <c:v>0.116413</c:v>
                </c:pt>
                <c:pt idx="622">
                  <c:v>0.122527</c:v>
                </c:pt>
                <c:pt idx="623">
                  <c:v>0.12673200000000001</c:v>
                </c:pt>
                <c:pt idx="624">
                  <c:v>0.133358</c:v>
                </c:pt>
                <c:pt idx="625">
                  <c:v>0.13974</c:v>
                </c:pt>
                <c:pt idx="626">
                  <c:v>0.14313500000000001</c:v>
                </c:pt>
                <c:pt idx="627">
                  <c:v>0.15068899999999999</c:v>
                </c:pt>
                <c:pt idx="628">
                  <c:v>0.154109</c:v>
                </c:pt>
                <c:pt idx="629">
                  <c:v>0.158165</c:v>
                </c:pt>
                <c:pt idx="630">
                  <c:v>0.159021</c:v>
                </c:pt>
                <c:pt idx="631">
                  <c:v>0.160077</c:v>
                </c:pt>
                <c:pt idx="632">
                  <c:v>0.16083700000000001</c:v>
                </c:pt>
                <c:pt idx="633">
                  <c:v>0.16140399999999999</c:v>
                </c:pt>
                <c:pt idx="634">
                  <c:v>0.16193299999999999</c:v>
                </c:pt>
                <c:pt idx="635">
                  <c:v>0.167936</c:v>
                </c:pt>
                <c:pt idx="636">
                  <c:v>0.16154199999999999</c:v>
                </c:pt>
                <c:pt idx="637">
                  <c:v>0.16866600000000001</c:v>
                </c:pt>
                <c:pt idx="638">
                  <c:v>0.168243</c:v>
                </c:pt>
                <c:pt idx="639">
                  <c:v>0.16856199999999999</c:v>
                </c:pt>
                <c:pt idx="640">
                  <c:v>0.166158</c:v>
                </c:pt>
                <c:pt idx="641">
                  <c:v>0.16649700000000001</c:v>
                </c:pt>
                <c:pt idx="642">
                  <c:v>0.164049</c:v>
                </c:pt>
                <c:pt idx="643">
                  <c:v>0.16445899999999999</c:v>
                </c:pt>
                <c:pt idx="644">
                  <c:v>0.16516700000000001</c:v>
                </c:pt>
                <c:pt idx="645">
                  <c:v>0.16542499999999999</c:v>
                </c:pt>
                <c:pt idx="646">
                  <c:v>0.166021</c:v>
                </c:pt>
                <c:pt idx="647">
                  <c:v>0.16631599999999999</c:v>
                </c:pt>
                <c:pt idx="648">
                  <c:v>0.166324</c:v>
                </c:pt>
                <c:pt idx="649">
                  <c:v>0.16669999999999999</c:v>
                </c:pt>
                <c:pt idx="650">
                  <c:v>0.16536600000000001</c:v>
                </c:pt>
                <c:pt idx="651">
                  <c:v>0.166459</c:v>
                </c:pt>
                <c:pt idx="652">
                  <c:v>0.17141899999999999</c:v>
                </c:pt>
                <c:pt idx="653">
                  <c:v>0.18423500000000001</c:v>
                </c:pt>
                <c:pt idx="654">
                  <c:v>0.21956999999999999</c:v>
                </c:pt>
                <c:pt idx="655">
                  <c:v>0.251695</c:v>
                </c:pt>
                <c:pt idx="656">
                  <c:v>0.28177999999999997</c:v>
                </c:pt>
                <c:pt idx="657">
                  <c:v>0.30315700000000001</c:v>
                </c:pt>
                <c:pt idx="658">
                  <c:v>0.321604</c:v>
                </c:pt>
                <c:pt idx="659">
                  <c:v>0.33892299999999997</c:v>
                </c:pt>
                <c:pt idx="660">
                  <c:v>0.307589</c:v>
                </c:pt>
                <c:pt idx="661">
                  <c:v>0.33888800000000002</c:v>
                </c:pt>
                <c:pt idx="662">
                  <c:v>0.32902500000000001</c:v>
                </c:pt>
                <c:pt idx="663">
                  <c:v>0.32445000000000002</c:v>
                </c:pt>
                <c:pt idx="664">
                  <c:v>0.28937099999999999</c:v>
                </c:pt>
                <c:pt idx="665">
                  <c:v>0.25666099999999997</c:v>
                </c:pt>
                <c:pt idx="666">
                  <c:v>0.25713000000000003</c:v>
                </c:pt>
                <c:pt idx="667">
                  <c:v>0.23303199999999999</c:v>
                </c:pt>
                <c:pt idx="668">
                  <c:v>0.211224</c:v>
                </c:pt>
                <c:pt idx="669">
                  <c:v>0.187829</c:v>
                </c:pt>
                <c:pt idx="670">
                  <c:v>0.14658599999999999</c:v>
                </c:pt>
                <c:pt idx="671">
                  <c:v>0.13356499999999999</c:v>
                </c:pt>
                <c:pt idx="672">
                  <c:v>0.104711</c:v>
                </c:pt>
                <c:pt idx="673">
                  <c:v>7.6720999999999998E-2</c:v>
                </c:pt>
                <c:pt idx="674">
                  <c:v>4.1140000000000003E-2</c:v>
                </c:pt>
                <c:pt idx="675">
                  <c:v>1.9120000000000002E-2</c:v>
                </c:pt>
                <c:pt idx="676">
                  <c:v>2.0957E-2</c:v>
                </c:pt>
                <c:pt idx="677">
                  <c:v>2.8697E-2</c:v>
                </c:pt>
                <c:pt idx="678">
                  <c:v>2.081E-3</c:v>
                </c:pt>
                <c:pt idx="679">
                  <c:v>-1.191E-3</c:v>
                </c:pt>
                <c:pt idx="680">
                  <c:v>2.9628000000000002E-2</c:v>
                </c:pt>
                <c:pt idx="681">
                  <c:v>3.6456000000000002E-2</c:v>
                </c:pt>
                <c:pt idx="682">
                  <c:v>3.8469000000000003E-2</c:v>
                </c:pt>
                <c:pt idx="683">
                  <c:v>3.8821000000000001E-2</c:v>
                </c:pt>
                <c:pt idx="684">
                  <c:v>3.8705999999999997E-2</c:v>
                </c:pt>
                <c:pt idx="685">
                  <c:v>3.8435999999999998E-2</c:v>
                </c:pt>
                <c:pt idx="686">
                  <c:v>3.8079000000000002E-2</c:v>
                </c:pt>
                <c:pt idx="687">
                  <c:v>3.7238E-2</c:v>
                </c:pt>
                <c:pt idx="688">
                  <c:v>3.5401000000000002E-2</c:v>
                </c:pt>
                <c:pt idx="689">
                  <c:v>3.4007999999999997E-2</c:v>
                </c:pt>
                <c:pt idx="690">
                  <c:v>3.3517999999999999E-2</c:v>
                </c:pt>
                <c:pt idx="691">
                  <c:v>3.1900999999999999E-2</c:v>
                </c:pt>
                <c:pt idx="692">
                  <c:v>3.0620000000000001E-2</c:v>
                </c:pt>
                <c:pt idx="693">
                  <c:v>2.9933000000000001E-2</c:v>
                </c:pt>
                <c:pt idx="694">
                  <c:v>2.9444000000000001E-2</c:v>
                </c:pt>
                <c:pt idx="695">
                  <c:v>2.9475999999999999E-2</c:v>
                </c:pt>
                <c:pt idx="696">
                  <c:v>2.9329000000000001E-2</c:v>
                </c:pt>
                <c:pt idx="697">
                  <c:v>2.9406999999999999E-2</c:v>
                </c:pt>
                <c:pt idx="698">
                  <c:v>2.9262E-2</c:v>
                </c:pt>
                <c:pt idx="699">
                  <c:v>2.8965000000000001E-2</c:v>
                </c:pt>
                <c:pt idx="700">
                  <c:v>2.8901E-2</c:v>
                </c:pt>
                <c:pt idx="701">
                  <c:v>3.2231999999999997E-2</c:v>
                </c:pt>
                <c:pt idx="702">
                  <c:v>3.6907000000000002E-2</c:v>
                </c:pt>
                <c:pt idx="703">
                  <c:v>4.3801E-2</c:v>
                </c:pt>
                <c:pt idx="704">
                  <c:v>5.7962E-2</c:v>
                </c:pt>
                <c:pt idx="705">
                  <c:v>7.0696999999999996E-2</c:v>
                </c:pt>
                <c:pt idx="706">
                  <c:v>7.0417999999999994E-2</c:v>
                </c:pt>
                <c:pt idx="707">
                  <c:v>7.7290999999999999E-2</c:v>
                </c:pt>
                <c:pt idx="708">
                  <c:v>8.2544999999999993E-2</c:v>
                </c:pt>
                <c:pt idx="709">
                  <c:v>9.2854000000000006E-2</c:v>
                </c:pt>
                <c:pt idx="710">
                  <c:v>0.105286</c:v>
                </c:pt>
                <c:pt idx="711">
                  <c:v>0.125968</c:v>
                </c:pt>
                <c:pt idx="712">
                  <c:v>0.141846</c:v>
                </c:pt>
                <c:pt idx="713">
                  <c:v>0.168739</c:v>
                </c:pt>
                <c:pt idx="714">
                  <c:v>0.18446899999999999</c:v>
                </c:pt>
                <c:pt idx="715">
                  <c:v>0.19974700000000001</c:v>
                </c:pt>
                <c:pt idx="716">
                  <c:v>0.225693</c:v>
                </c:pt>
                <c:pt idx="717">
                  <c:v>0.23714299999999999</c:v>
                </c:pt>
                <c:pt idx="718">
                  <c:v>0.24544199999999999</c:v>
                </c:pt>
                <c:pt idx="719">
                  <c:v>0.246783</c:v>
                </c:pt>
                <c:pt idx="720">
                  <c:v>0.24218000000000001</c:v>
                </c:pt>
                <c:pt idx="721">
                  <c:v>0.23369799999999999</c:v>
                </c:pt>
                <c:pt idx="722">
                  <c:v>0.22708900000000001</c:v>
                </c:pt>
                <c:pt idx="723">
                  <c:v>0.21950900000000001</c:v>
                </c:pt>
                <c:pt idx="724">
                  <c:v>0.21326999999999999</c:v>
                </c:pt>
                <c:pt idx="725">
                  <c:v>0.20214399999999999</c:v>
                </c:pt>
                <c:pt idx="726">
                  <c:v>0.19273399999999999</c:v>
                </c:pt>
                <c:pt idx="727">
                  <c:v>0.18396000000000001</c:v>
                </c:pt>
                <c:pt idx="728">
                  <c:v>0.17038500000000001</c:v>
                </c:pt>
                <c:pt idx="729">
                  <c:v>0.15106</c:v>
                </c:pt>
                <c:pt idx="730">
                  <c:v>0.14119399999999999</c:v>
                </c:pt>
                <c:pt idx="731">
                  <c:v>0.124832</c:v>
                </c:pt>
                <c:pt idx="732">
                  <c:v>0.111691</c:v>
                </c:pt>
                <c:pt idx="733">
                  <c:v>9.4270000000000007E-2</c:v>
                </c:pt>
                <c:pt idx="734">
                  <c:v>8.6315000000000003E-2</c:v>
                </c:pt>
                <c:pt idx="735">
                  <c:v>6.1932000000000001E-2</c:v>
                </c:pt>
                <c:pt idx="736">
                  <c:v>3.5541000000000003E-2</c:v>
                </c:pt>
                <c:pt idx="737">
                  <c:v>2.3466999999999998E-2</c:v>
                </c:pt>
                <c:pt idx="738">
                  <c:v>1.5077E-2</c:v>
                </c:pt>
                <c:pt idx="739">
                  <c:v>2.4812000000000001E-2</c:v>
                </c:pt>
                <c:pt idx="740">
                  <c:v>1.2964E-2</c:v>
                </c:pt>
                <c:pt idx="741">
                  <c:v>7.7879999999999998E-3</c:v>
                </c:pt>
                <c:pt idx="742">
                  <c:v>-5.6030000000000003E-3</c:v>
                </c:pt>
                <c:pt idx="743">
                  <c:v>9.7120000000000001E-3</c:v>
                </c:pt>
                <c:pt idx="744">
                  <c:v>3.5262000000000002E-2</c:v>
                </c:pt>
                <c:pt idx="745">
                  <c:v>3.8792E-2</c:v>
                </c:pt>
                <c:pt idx="746">
                  <c:v>4.0515000000000002E-2</c:v>
                </c:pt>
                <c:pt idx="747">
                  <c:v>4.6560999999999998E-2</c:v>
                </c:pt>
                <c:pt idx="748">
                  <c:v>4.6181E-2</c:v>
                </c:pt>
                <c:pt idx="749">
                  <c:v>4.7259000000000002E-2</c:v>
                </c:pt>
                <c:pt idx="750">
                  <c:v>4.7454999999999997E-2</c:v>
                </c:pt>
                <c:pt idx="751">
                  <c:v>4.7706999999999999E-2</c:v>
                </c:pt>
                <c:pt idx="752">
                  <c:v>4.8061E-2</c:v>
                </c:pt>
                <c:pt idx="753">
                  <c:v>4.8169999999999998E-2</c:v>
                </c:pt>
                <c:pt idx="754">
                  <c:v>4.8009000000000003E-2</c:v>
                </c:pt>
                <c:pt idx="755">
                  <c:v>4.7938000000000001E-2</c:v>
                </c:pt>
                <c:pt idx="756">
                  <c:v>4.7947999999999998E-2</c:v>
                </c:pt>
                <c:pt idx="757">
                  <c:v>4.8342000000000003E-2</c:v>
                </c:pt>
                <c:pt idx="758">
                  <c:v>4.8578000000000003E-2</c:v>
                </c:pt>
                <c:pt idx="759">
                  <c:v>5.0479999999999997E-2</c:v>
                </c:pt>
                <c:pt idx="760">
                  <c:v>5.1411999999999999E-2</c:v>
                </c:pt>
                <c:pt idx="761">
                  <c:v>5.2700999999999998E-2</c:v>
                </c:pt>
                <c:pt idx="762">
                  <c:v>5.3600000000000002E-2</c:v>
                </c:pt>
                <c:pt idx="763">
                  <c:v>5.5537000000000003E-2</c:v>
                </c:pt>
                <c:pt idx="764">
                  <c:v>5.9372000000000001E-2</c:v>
                </c:pt>
                <c:pt idx="765">
                  <c:v>6.4217999999999997E-2</c:v>
                </c:pt>
                <c:pt idx="766">
                  <c:v>6.9430000000000006E-2</c:v>
                </c:pt>
                <c:pt idx="767">
                  <c:v>8.2621E-2</c:v>
                </c:pt>
                <c:pt idx="768">
                  <c:v>9.3368000000000007E-2</c:v>
                </c:pt>
                <c:pt idx="769">
                  <c:v>0.112342</c:v>
                </c:pt>
                <c:pt idx="770">
                  <c:v>0.136605</c:v>
                </c:pt>
                <c:pt idx="771">
                  <c:v>0.151228</c:v>
                </c:pt>
                <c:pt idx="772">
                  <c:v>0.174176</c:v>
                </c:pt>
                <c:pt idx="773">
                  <c:v>0.19867099999999999</c:v>
                </c:pt>
                <c:pt idx="774">
                  <c:v>0.235045</c:v>
                </c:pt>
                <c:pt idx="775">
                  <c:v>0.267015</c:v>
                </c:pt>
                <c:pt idx="776">
                  <c:v>0.29702400000000001</c:v>
                </c:pt>
                <c:pt idx="777">
                  <c:v>0.317554</c:v>
                </c:pt>
                <c:pt idx="778">
                  <c:v>0.34223100000000001</c:v>
                </c:pt>
                <c:pt idx="779">
                  <c:v>0.36066100000000001</c:v>
                </c:pt>
                <c:pt idx="780">
                  <c:v>0.375724</c:v>
                </c:pt>
                <c:pt idx="781">
                  <c:v>0.39582899999999999</c:v>
                </c:pt>
                <c:pt idx="782">
                  <c:v>0.39499400000000001</c:v>
                </c:pt>
                <c:pt idx="783">
                  <c:v>0.37157299999999999</c:v>
                </c:pt>
                <c:pt idx="784">
                  <c:v>0.35413899999999998</c:v>
                </c:pt>
                <c:pt idx="785">
                  <c:v>0.34648600000000002</c:v>
                </c:pt>
                <c:pt idx="786">
                  <c:v>0.32916200000000001</c:v>
                </c:pt>
                <c:pt idx="787">
                  <c:v>0.30138799999999999</c:v>
                </c:pt>
                <c:pt idx="788">
                  <c:v>0.27643299999999998</c:v>
                </c:pt>
                <c:pt idx="789">
                  <c:v>0.248804</c:v>
                </c:pt>
                <c:pt idx="790">
                  <c:v>0.20749600000000001</c:v>
                </c:pt>
                <c:pt idx="791">
                  <c:v>0.184696</c:v>
                </c:pt>
                <c:pt idx="792">
                  <c:v>0.196913</c:v>
                </c:pt>
                <c:pt idx="793">
                  <c:v>0.14290600000000001</c:v>
                </c:pt>
                <c:pt idx="794">
                  <c:v>0.110082</c:v>
                </c:pt>
                <c:pt idx="795">
                  <c:v>8.1254999999999994E-2</c:v>
                </c:pt>
                <c:pt idx="796">
                  <c:v>5.4031000000000003E-2</c:v>
                </c:pt>
                <c:pt idx="797">
                  <c:v>2.7460999999999999E-2</c:v>
                </c:pt>
                <c:pt idx="798">
                  <c:v>8.2360000000000003E-3</c:v>
                </c:pt>
                <c:pt idx="799">
                  <c:v>-7.8609999999999999E-3</c:v>
                </c:pt>
                <c:pt idx="800">
                  <c:v>-1.8439999999999999E-3</c:v>
                </c:pt>
                <c:pt idx="801">
                  <c:v>2.4698999999999999E-2</c:v>
                </c:pt>
                <c:pt idx="802">
                  <c:v>6.6950000000000004E-3</c:v>
                </c:pt>
                <c:pt idx="803">
                  <c:v>-4.9764999999999997E-2</c:v>
                </c:pt>
                <c:pt idx="804">
                  <c:v>-5.2839999999999996E-3</c:v>
                </c:pt>
                <c:pt idx="805">
                  <c:v>1.3344999999999999E-2</c:v>
                </c:pt>
                <c:pt idx="806">
                  <c:v>2.1534000000000001E-2</c:v>
                </c:pt>
                <c:pt idx="807">
                  <c:v>3.3387E-2</c:v>
                </c:pt>
                <c:pt idx="808">
                  <c:v>3.9194E-2</c:v>
                </c:pt>
                <c:pt idx="809">
                  <c:v>4.5893000000000003E-2</c:v>
                </c:pt>
                <c:pt idx="810">
                  <c:v>4.8073999999999999E-2</c:v>
                </c:pt>
                <c:pt idx="811">
                  <c:v>5.0596000000000002E-2</c:v>
                </c:pt>
                <c:pt idx="812">
                  <c:v>5.2481E-2</c:v>
                </c:pt>
                <c:pt idx="813">
                  <c:v>5.2755999999999997E-2</c:v>
                </c:pt>
                <c:pt idx="814">
                  <c:v>5.3329000000000001E-2</c:v>
                </c:pt>
                <c:pt idx="815">
                  <c:v>5.4004000000000003E-2</c:v>
                </c:pt>
                <c:pt idx="816">
                  <c:v>5.5347E-2</c:v>
                </c:pt>
                <c:pt idx="817">
                  <c:v>5.6107999999999998E-2</c:v>
                </c:pt>
                <c:pt idx="818">
                  <c:v>5.6721000000000001E-2</c:v>
                </c:pt>
                <c:pt idx="819">
                  <c:v>5.7488999999999998E-2</c:v>
                </c:pt>
                <c:pt idx="820">
                  <c:v>5.8502999999999999E-2</c:v>
                </c:pt>
                <c:pt idx="821">
                  <c:v>6.0035999999999999E-2</c:v>
                </c:pt>
                <c:pt idx="822">
                  <c:v>6.4396999999999996E-2</c:v>
                </c:pt>
                <c:pt idx="823">
                  <c:v>6.8665000000000004E-2</c:v>
                </c:pt>
                <c:pt idx="824">
                  <c:v>7.9034999999999994E-2</c:v>
                </c:pt>
                <c:pt idx="825">
                  <c:v>9.8651000000000003E-2</c:v>
                </c:pt>
                <c:pt idx="826">
                  <c:v>0.104917</c:v>
                </c:pt>
                <c:pt idx="827">
                  <c:v>0.12089</c:v>
                </c:pt>
                <c:pt idx="828">
                  <c:v>0.12592700000000001</c:v>
                </c:pt>
                <c:pt idx="829">
                  <c:v>0.13269800000000001</c:v>
                </c:pt>
                <c:pt idx="830">
                  <c:v>0.140792</c:v>
                </c:pt>
                <c:pt idx="831">
                  <c:v>0.14308599999999999</c:v>
                </c:pt>
                <c:pt idx="832">
                  <c:v>0.14443800000000001</c:v>
                </c:pt>
                <c:pt idx="833">
                  <c:v>0.14513300000000001</c:v>
                </c:pt>
                <c:pt idx="834">
                  <c:v>0.14652299999999999</c:v>
                </c:pt>
                <c:pt idx="835">
                  <c:v>0.14862700000000001</c:v>
                </c:pt>
                <c:pt idx="836">
                  <c:v>0.15065999999999999</c:v>
                </c:pt>
                <c:pt idx="837">
                  <c:v>0.152064</c:v>
                </c:pt>
                <c:pt idx="838">
                  <c:v>0.151866</c:v>
                </c:pt>
                <c:pt idx="839">
                  <c:v>0.15227099999999999</c:v>
                </c:pt>
                <c:pt idx="840">
                  <c:v>0.152555</c:v>
                </c:pt>
                <c:pt idx="841">
                  <c:v>0.151561</c:v>
                </c:pt>
                <c:pt idx="842">
                  <c:v>0.15131800000000001</c:v>
                </c:pt>
                <c:pt idx="843">
                  <c:v>0.154418</c:v>
                </c:pt>
                <c:pt idx="844">
                  <c:v>0.15412300000000001</c:v>
                </c:pt>
                <c:pt idx="845">
                  <c:v>0.147504</c:v>
                </c:pt>
                <c:pt idx="846">
                  <c:v>0.15734999999999999</c:v>
                </c:pt>
                <c:pt idx="847">
                  <c:v>0.15962299999999999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data!$M$1</c:f>
              <c:strCache>
                <c:ptCount val="1"/>
                <c:pt idx="0">
                  <c:v> rElbow.x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data!$M$2:$M$849</c:f>
              <c:numCache>
                <c:formatCode>General</c:formatCode>
                <c:ptCount val="848"/>
                <c:pt idx="0">
                  <c:v>0.204512</c:v>
                </c:pt>
                <c:pt idx="1">
                  <c:v>0.20469100000000001</c:v>
                </c:pt>
                <c:pt idx="2">
                  <c:v>0.20469000000000001</c:v>
                </c:pt>
                <c:pt idx="3">
                  <c:v>0.20471</c:v>
                </c:pt>
                <c:pt idx="4">
                  <c:v>0.205098</c:v>
                </c:pt>
                <c:pt idx="5">
                  <c:v>0.20529900000000001</c:v>
                </c:pt>
                <c:pt idx="6">
                  <c:v>0.20560500000000001</c:v>
                </c:pt>
                <c:pt idx="7">
                  <c:v>0.205708</c:v>
                </c:pt>
                <c:pt idx="8">
                  <c:v>0.20571700000000001</c:v>
                </c:pt>
                <c:pt idx="9">
                  <c:v>0.20572599999999999</c:v>
                </c:pt>
                <c:pt idx="10">
                  <c:v>0.20572299999999999</c:v>
                </c:pt>
                <c:pt idx="11">
                  <c:v>0.20574100000000001</c:v>
                </c:pt>
                <c:pt idx="12">
                  <c:v>0.20593400000000001</c:v>
                </c:pt>
                <c:pt idx="13">
                  <c:v>0.20604700000000001</c:v>
                </c:pt>
                <c:pt idx="14">
                  <c:v>0.20613799999999999</c:v>
                </c:pt>
                <c:pt idx="15">
                  <c:v>0.20599200000000001</c:v>
                </c:pt>
                <c:pt idx="16">
                  <c:v>0.20596999999999999</c:v>
                </c:pt>
                <c:pt idx="17">
                  <c:v>0.20607800000000001</c:v>
                </c:pt>
                <c:pt idx="18">
                  <c:v>0.20624700000000001</c:v>
                </c:pt>
                <c:pt idx="19">
                  <c:v>0.20635100000000001</c:v>
                </c:pt>
                <c:pt idx="20">
                  <c:v>0.20658099999999999</c:v>
                </c:pt>
                <c:pt idx="21">
                  <c:v>0.20660400000000001</c:v>
                </c:pt>
                <c:pt idx="22">
                  <c:v>0.20660600000000001</c:v>
                </c:pt>
                <c:pt idx="23">
                  <c:v>0.20657</c:v>
                </c:pt>
                <c:pt idx="24">
                  <c:v>0.20680100000000001</c:v>
                </c:pt>
                <c:pt idx="25">
                  <c:v>0.20679500000000001</c:v>
                </c:pt>
                <c:pt idx="26">
                  <c:v>0.20682600000000001</c:v>
                </c:pt>
                <c:pt idx="27">
                  <c:v>0.206845</c:v>
                </c:pt>
                <c:pt idx="28">
                  <c:v>0.206819</c:v>
                </c:pt>
                <c:pt idx="29">
                  <c:v>0.206871</c:v>
                </c:pt>
                <c:pt idx="30">
                  <c:v>0.20689399999999999</c:v>
                </c:pt>
                <c:pt idx="31">
                  <c:v>0.206895</c:v>
                </c:pt>
                <c:pt idx="32">
                  <c:v>0.20702000000000001</c:v>
                </c:pt>
                <c:pt idx="33">
                  <c:v>0.20705200000000001</c:v>
                </c:pt>
                <c:pt idx="34">
                  <c:v>0.20707500000000001</c:v>
                </c:pt>
                <c:pt idx="35">
                  <c:v>0.20705699999999999</c:v>
                </c:pt>
                <c:pt idx="36">
                  <c:v>0.207067</c:v>
                </c:pt>
                <c:pt idx="37">
                  <c:v>0.20727699999999999</c:v>
                </c:pt>
                <c:pt idx="38">
                  <c:v>0.20732300000000001</c:v>
                </c:pt>
                <c:pt idx="39">
                  <c:v>0.20737</c:v>
                </c:pt>
                <c:pt idx="40">
                  <c:v>0.20762</c:v>
                </c:pt>
                <c:pt idx="41">
                  <c:v>0.20766899999999999</c:v>
                </c:pt>
                <c:pt idx="42">
                  <c:v>0.207871</c:v>
                </c:pt>
                <c:pt idx="43">
                  <c:v>0.20813200000000001</c:v>
                </c:pt>
                <c:pt idx="44">
                  <c:v>0.208395</c:v>
                </c:pt>
                <c:pt idx="45">
                  <c:v>0.20873900000000001</c:v>
                </c:pt>
                <c:pt idx="46">
                  <c:v>0.20957000000000001</c:v>
                </c:pt>
                <c:pt idx="47">
                  <c:v>0.21029100000000001</c:v>
                </c:pt>
                <c:pt idx="48">
                  <c:v>0.21163699999999999</c:v>
                </c:pt>
                <c:pt idx="49">
                  <c:v>0.21326700000000001</c:v>
                </c:pt>
                <c:pt idx="50">
                  <c:v>0.21495600000000001</c:v>
                </c:pt>
                <c:pt idx="51">
                  <c:v>0.215896</c:v>
                </c:pt>
                <c:pt idx="52">
                  <c:v>0.21648999999999999</c:v>
                </c:pt>
                <c:pt idx="53">
                  <c:v>0.21731300000000001</c:v>
                </c:pt>
                <c:pt idx="54">
                  <c:v>0.21809799999999999</c:v>
                </c:pt>
                <c:pt idx="55">
                  <c:v>0.21874499999999999</c:v>
                </c:pt>
                <c:pt idx="56">
                  <c:v>0.21903700000000001</c:v>
                </c:pt>
                <c:pt idx="57">
                  <c:v>0.21939500000000001</c:v>
                </c:pt>
                <c:pt idx="58">
                  <c:v>0.220305</c:v>
                </c:pt>
                <c:pt idx="59">
                  <c:v>0.22089400000000001</c:v>
                </c:pt>
                <c:pt idx="60">
                  <c:v>0.22099099999999999</c:v>
                </c:pt>
                <c:pt idx="61">
                  <c:v>0.22125</c:v>
                </c:pt>
                <c:pt idx="62">
                  <c:v>0.22169</c:v>
                </c:pt>
                <c:pt idx="63">
                  <c:v>0.222577</c:v>
                </c:pt>
                <c:pt idx="64">
                  <c:v>0.224965</c:v>
                </c:pt>
                <c:pt idx="65">
                  <c:v>0.22695100000000001</c:v>
                </c:pt>
                <c:pt idx="66">
                  <c:v>0.22898399999999999</c:v>
                </c:pt>
                <c:pt idx="67">
                  <c:v>0.230962</c:v>
                </c:pt>
                <c:pt idx="68">
                  <c:v>0.23486099999999999</c:v>
                </c:pt>
                <c:pt idx="69">
                  <c:v>0.23524500000000001</c:v>
                </c:pt>
                <c:pt idx="70">
                  <c:v>0.23611799999999999</c:v>
                </c:pt>
                <c:pt idx="71">
                  <c:v>0.23794699999999999</c:v>
                </c:pt>
                <c:pt idx="72">
                  <c:v>0.23834900000000001</c:v>
                </c:pt>
                <c:pt idx="73">
                  <c:v>0.240092</c:v>
                </c:pt>
                <c:pt idx="74">
                  <c:v>0.24265700000000001</c:v>
                </c:pt>
                <c:pt idx="75">
                  <c:v>0.242752</c:v>
                </c:pt>
                <c:pt idx="76">
                  <c:v>0.24110500000000001</c:v>
                </c:pt>
                <c:pt idx="77">
                  <c:v>0.23908699999999999</c:v>
                </c:pt>
                <c:pt idx="78">
                  <c:v>0.23783099999999999</c:v>
                </c:pt>
                <c:pt idx="79">
                  <c:v>0.23700199999999999</c:v>
                </c:pt>
                <c:pt idx="80">
                  <c:v>0.23668</c:v>
                </c:pt>
                <c:pt idx="81">
                  <c:v>0.23627100000000001</c:v>
                </c:pt>
                <c:pt idx="82">
                  <c:v>0.236619</c:v>
                </c:pt>
                <c:pt idx="83">
                  <c:v>0.23594799999999999</c:v>
                </c:pt>
                <c:pt idx="84">
                  <c:v>0.230041</c:v>
                </c:pt>
                <c:pt idx="85">
                  <c:v>0.23269300000000001</c:v>
                </c:pt>
                <c:pt idx="86">
                  <c:v>0.23468900000000001</c:v>
                </c:pt>
                <c:pt idx="87">
                  <c:v>0.234094</c:v>
                </c:pt>
                <c:pt idx="88">
                  <c:v>0.23316400000000001</c:v>
                </c:pt>
                <c:pt idx="89">
                  <c:v>0.232575</c:v>
                </c:pt>
                <c:pt idx="90">
                  <c:v>0.23247300000000001</c:v>
                </c:pt>
                <c:pt idx="91">
                  <c:v>0.23235800000000001</c:v>
                </c:pt>
                <c:pt idx="92">
                  <c:v>0.23202800000000001</c:v>
                </c:pt>
                <c:pt idx="93">
                  <c:v>0.23199600000000001</c:v>
                </c:pt>
                <c:pt idx="94">
                  <c:v>0.23191800000000001</c:v>
                </c:pt>
                <c:pt idx="95">
                  <c:v>0.231712</c:v>
                </c:pt>
                <c:pt idx="96">
                  <c:v>0.231706</c:v>
                </c:pt>
                <c:pt idx="97">
                  <c:v>0.23156199999999999</c:v>
                </c:pt>
                <c:pt idx="98">
                  <c:v>0.23122100000000001</c:v>
                </c:pt>
                <c:pt idx="99">
                  <c:v>0.23116300000000001</c:v>
                </c:pt>
                <c:pt idx="100">
                  <c:v>0.23103599999999999</c:v>
                </c:pt>
                <c:pt idx="101">
                  <c:v>0.23081599999999999</c:v>
                </c:pt>
                <c:pt idx="102">
                  <c:v>0.230938</c:v>
                </c:pt>
                <c:pt idx="103">
                  <c:v>0.230852</c:v>
                </c:pt>
                <c:pt idx="104">
                  <c:v>0.231129</c:v>
                </c:pt>
                <c:pt idx="105">
                  <c:v>0.23099700000000001</c:v>
                </c:pt>
                <c:pt idx="106">
                  <c:v>0.23023399999999999</c:v>
                </c:pt>
                <c:pt idx="107">
                  <c:v>0.22999800000000001</c:v>
                </c:pt>
                <c:pt idx="108">
                  <c:v>0.22997300000000001</c:v>
                </c:pt>
                <c:pt idx="109">
                  <c:v>0.229742</c:v>
                </c:pt>
                <c:pt idx="110">
                  <c:v>0.229436</c:v>
                </c:pt>
                <c:pt idx="111">
                  <c:v>0.22933300000000001</c:v>
                </c:pt>
                <c:pt idx="112">
                  <c:v>0.22925200000000001</c:v>
                </c:pt>
                <c:pt idx="113">
                  <c:v>0.229097</c:v>
                </c:pt>
                <c:pt idx="114">
                  <c:v>0.229187</c:v>
                </c:pt>
                <c:pt idx="115">
                  <c:v>0.22925999999999999</c:v>
                </c:pt>
                <c:pt idx="116">
                  <c:v>0.22961000000000001</c:v>
                </c:pt>
                <c:pt idx="117">
                  <c:v>0.22984199999999999</c:v>
                </c:pt>
                <c:pt idx="118">
                  <c:v>0.23</c:v>
                </c:pt>
                <c:pt idx="119">
                  <c:v>0.23033899999999999</c:v>
                </c:pt>
                <c:pt idx="120">
                  <c:v>0.231271</c:v>
                </c:pt>
                <c:pt idx="121">
                  <c:v>0.232019</c:v>
                </c:pt>
                <c:pt idx="122">
                  <c:v>0.23269300000000001</c:v>
                </c:pt>
                <c:pt idx="123">
                  <c:v>0.23309199999999999</c:v>
                </c:pt>
                <c:pt idx="124">
                  <c:v>0.23320199999999999</c:v>
                </c:pt>
                <c:pt idx="125">
                  <c:v>0.23334199999999999</c:v>
                </c:pt>
                <c:pt idx="126">
                  <c:v>0.23388500000000001</c:v>
                </c:pt>
                <c:pt idx="127">
                  <c:v>0.23421</c:v>
                </c:pt>
                <c:pt idx="128">
                  <c:v>0.23460800000000001</c:v>
                </c:pt>
                <c:pt idx="129">
                  <c:v>0.235375</c:v>
                </c:pt>
                <c:pt idx="130">
                  <c:v>0.23606099999999999</c:v>
                </c:pt>
                <c:pt idx="131">
                  <c:v>0.236457</c:v>
                </c:pt>
                <c:pt idx="132">
                  <c:v>0.23671300000000001</c:v>
                </c:pt>
                <c:pt idx="133">
                  <c:v>0.23757500000000001</c:v>
                </c:pt>
                <c:pt idx="134">
                  <c:v>0.237812</c:v>
                </c:pt>
                <c:pt idx="135">
                  <c:v>0.23759</c:v>
                </c:pt>
                <c:pt idx="136">
                  <c:v>0.236711</c:v>
                </c:pt>
                <c:pt idx="137">
                  <c:v>0.23639299999999999</c:v>
                </c:pt>
                <c:pt idx="138">
                  <c:v>0.23425099999999999</c:v>
                </c:pt>
                <c:pt idx="139">
                  <c:v>0.23221</c:v>
                </c:pt>
                <c:pt idx="140">
                  <c:v>0.22962199999999999</c:v>
                </c:pt>
                <c:pt idx="141">
                  <c:v>0.22853100000000001</c:v>
                </c:pt>
                <c:pt idx="142">
                  <c:v>0.22816</c:v>
                </c:pt>
                <c:pt idx="143">
                  <c:v>0.22808500000000001</c:v>
                </c:pt>
                <c:pt idx="144">
                  <c:v>0.226858</c:v>
                </c:pt>
                <c:pt idx="145">
                  <c:v>0.22614999999999999</c:v>
                </c:pt>
                <c:pt idx="146">
                  <c:v>0.225633</c:v>
                </c:pt>
                <c:pt idx="147">
                  <c:v>0.22514700000000001</c:v>
                </c:pt>
                <c:pt idx="148">
                  <c:v>0.223936</c:v>
                </c:pt>
                <c:pt idx="149">
                  <c:v>0.22305800000000001</c:v>
                </c:pt>
                <c:pt idx="150">
                  <c:v>0.22218499999999999</c:v>
                </c:pt>
                <c:pt idx="151">
                  <c:v>0.22178200000000001</c:v>
                </c:pt>
                <c:pt idx="152">
                  <c:v>0.22023100000000001</c:v>
                </c:pt>
                <c:pt idx="153">
                  <c:v>0.21939900000000001</c:v>
                </c:pt>
                <c:pt idx="154">
                  <c:v>0.21937100000000001</c:v>
                </c:pt>
                <c:pt idx="155">
                  <c:v>0.219385</c:v>
                </c:pt>
                <c:pt idx="156">
                  <c:v>0.21975500000000001</c:v>
                </c:pt>
                <c:pt idx="157">
                  <c:v>0.220027</c:v>
                </c:pt>
                <c:pt idx="158">
                  <c:v>0.22029699999999999</c:v>
                </c:pt>
                <c:pt idx="159">
                  <c:v>0.221055</c:v>
                </c:pt>
                <c:pt idx="160">
                  <c:v>0.221803</c:v>
                </c:pt>
                <c:pt idx="161">
                  <c:v>0.222412</c:v>
                </c:pt>
                <c:pt idx="162">
                  <c:v>0.22308600000000001</c:v>
                </c:pt>
                <c:pt idx="163">
                  <c:v>0.223442</c:v>
                </c:pt>
                <c:pt idx="164">
                  <c:v>0.22373799999999999</c:v>
                </c:pt>
                <c:pt idx="165">
                  <c:v>0.223971</c:v>
                </c:pt>
                <c:pt idx="166">
                  <c:v>0.224248</c:v>
                </c:pt>
                <c:pt idx="167">
                  <c:v>0.22453200000000001</c:v>
                </c:pt>
                <c:pt idx="168">
                  <c:v>0.22461600000000001</c:v>
                </c:pt>
                <c:pt idx="169">
                  <c:v>0.22439400000000001</c:v>
                </c:pt>
                <c:pt idx="170">
                  <c:v>0.22431200000000001</c:v>
                </c:pt>
                <c:pt idx="171">
                  <c:v>0.224382</c:v>
                </c:pt>
                <c:pt idx="172">
                  <c:v>0.22461500000000001</c:v>
                </c:pt>
                <c:pt idx="173">
                  <c:v>0.225439</c:v>
                </c:pt>
                <c:pt idx="174">
                  <c:v>0.22655800000000001</c:v>
                </c:pt>
                <c:pt idx="175">
                  <c:v>0.22750100000000001</c:v>
                </c:pt>
                <c:pt idx="176">
                  <c:v>0.22835900000000001</c:v>
                </c:pt>
                <c:pt idx="177">
                  <c:v>0.229209</c:v>
                </c:pt>
                <c:pt idx="178">
                  <c:v>0.229687</c:v>
                </c:pt>
                <c:pt idx="179">
                  <c:v>0.23012299999999999</c:v>
                </c:pt>
                <c:pt idx="180">
                  <c:v>0.230018</c:v>
                </c:pt>
                <c:pt idx="181">
                  <c:v>0.23010700000000001</c:v>
                </c:pt>
                <c:pt idx="182">
                  <c:v>0.229241</c:v>
                </c:pt>
                <c:pt idx="183">
                  <c:v>0.22858200000000001</c:v>
                </c:pt>
                <c:pt idx="184">
                  <c:v>0.22731899999999999</c:v>
                </c:pt>
                <c:pt idx="185">
                  <c:v>0.22606699999999999</c:v>
                </c:pt>
                <c:pt idx="186">
                  <c:v>0.22531399999999999</c:v>
                </c:pt>
                <c:pt idx="187">
                  <c:v>0.22487299999999999</c:v>
                </c:pt>
                <c:pt idx="188">
                  <c:v>0.22419600000000001</c:v>
                </c:pt>
                <c:pt idx="189">
                  <c:v>0.22418199999999999</c:v>
                </c:pt>
                <c:pt idx="190">
                  <c:v>0.22414899999999999</c:v>
                </c:pt>
                <c:pt idx="191">
                  <c:v>0.22395999999999999</c:v>
                </c:pt>
                <c:pt idx="192">
                  <c:v>0.22395200000000001</c:v>
                </c:pt>
                <c:pt idx="193">
                  <c:v>0.22395999999999999</c:v>
                </c:pt>
                <c:pt idx="194">
                  <c:v>0.22394600000000001</c:v>
                </c:pt>
                <c:pt idx="195">
                  <c:v>0.222888</c:v>
                </c:pt>
                <c:pt idx="196">
                  <c:v>0.21804599999999999</c:v>
                </c:pt>
                <c:pt idx="197">
                  <c:v>0.21776799999999999</c:v>
                </c:pt>
                <c:pt idx="198">
                  <c:v>0.213418</c:v>
                </c:pt>
                <c:pt idx="199">
                  <c:v>0.21262800000000001</c:v>
                </c:pt>
                <c:pt idx="200">
                  <c:v>0.21076700000000001</c:v>
                </c:pt>
                <c:pt idx="201">
                  <c:v>0.20766100000000001</c:v>
                </c:pt>
                <c:pt idx="202">
                  <c:v>0.20663899999999999</c:v>
                </c:pt>
                <c:pt idx="203">
                  <c:v>0.20650499999999999</c:v>
                </c:pt>
                <c:pt idx="204">
                  <c:v>0.20594999999999999</c:v>
                </c:pt>
                <c:pt idx="205">
                  <c:v>0.205814</c:v>
                </c:pt>
                <c:pt idx="206">
                  <c:v>0.2054</c:v>
                </c:pt>
                <c:pt idx="207">
                  <c:v>0.20508599999999999</c:v>
                </c:pt>
                <c:pt idx="208">
                  <c:v>0.20530100000000001</c:v>
                </c:pt>
                <c:pt idx="209">
                  <c:v>0.20516699999999999</c:v>
                </c:pt>
                <c:pt idx="210">
                  <c:v>0.20447499999999999</c:v>
                </c:pt>
                <c:pt idx="211">
                  <c:v>0.203456</c:v>
                </c:pt>
                <c:pt idx="212">
                  <c:v>0.20486199999999999</c:v>
                </c:pt>
                <c:pt idx="213">
                  <c:v>0.207534</c:v>
                </c:pt>
                <c:pt idx="214">
                  <c:v>0.20862</c:v>
                </c:pt>
                <c:pt idx="215">
                  <c:v>0.20792099999999999</c:v>
                </c:pt>
                <c:pt idx="216">
                  <c:v>0.20821500000000001</c:v>
                </c:pt>
                <c:pt idx="217">
                  <c:v>0.208786</c:v>
                </c:pt>
                <c:pt idx="218">
                  <c:v>0.20862</c:v>
                </c:pt>
                <c:pt idx="219">
                  <c:v>0.208899</c:v>
                </c:pt>
                <c:pt idx="220">
                  <c:v>0.20906</c:v>
                </c:pt>
                <c:pt idx="221">
                  <c:v>0.20913899999999999</c:v>
                </c:pt>
                <c:pt idx="222">
                  <c:v>0.209367</c:v>
                </c:pt>
                <c:pt idx="223">
                  <c:v>0.20980399999999999</c:v>
                </c:pt>
                <c:pt idx="224">
                  <c:v>0.210061</c:v>
                </c:pt>
                <c:pt idx="225">
                  <c:v>0.210202</c:v>
                </c:pt>
                <c:pt idx="226">
                  <c:v>0.21057899999999999</c:v>
                </c:pt>
                <c:pt idx="227">
                  <c:v>0.21068000000000001</c:v>
                </c:pt>
                <c:pt idx="228">
                  <c:v>0.21081900000000001</c:v>
                </c:pt>
                <c:pt idx="229">
                  <c:v>0.211034</c:v>
                </c:pt>
                <c:pt idx="230">
                  <c:v>0.21110799999999999</c:v>
                </c:pt>
                <c:pt idx="231">
                  <c:v>0.211114</c:v>
                </c:pt>
                <c:pt idx="232">
                  <c:v>0.211088</c:v>
                </c:pt>
                <c:pt idx="233">
                  <c:v>0.210892</c:v>
                </c:pt>
                <c:pt idx="234">
                  <c:v>0.21066299999999999</c:v>
                </c:pt>
                <c:pt idx="235">
                  <c:v>0.210536</c:v>
                </c:pt>
                <c:pt idx="236">
                  <c:v>0.210427</c:v>
                </c:pt>
                <c:pt idx="237">
                  <c:v>0.21038000000000001</c:v>
                </c:pt>
                <c:pt idx="238">
                  <c:v>0.211149</c:v>
                </c:pt>
                <c:pt idx="239">
                  <c:v>0.21304400000000001</c:v>
                </c:pt>
                <c:pt idx="240">
                  <c:v>0.221025</c:v>
                </c:pt>
                <c:pt idx="241">
                  <c:v>0.22445300000000001</c:v>
                </c:pt>
                <c:pt idx="242">
                  <c:v>0.23216000000000001</c:v>
                </c:pt>
                <c:pt idx="243">
                  <c:v>0.24338499999999999</c:v>
                </c:pt>
                <c:pt idx="244">
                  <c:v>0.24645</c:v>
                </c:pt>
                <c:pt idx="245">
                  <c:v>0.25000800000000001</c:v>
                </c:pt>
                <c:pt idx="246">
                  <c:v>0.25582300000000002</c:v>
                </c:pt>
                <c:pt idx="247">
                  <c:v>0.25929000000000002</c:v>
                </c:pt>
                <c:pt idx="248">
                  <c:v>0.26619399999999999</c:v>
                </c:pt>
                <c:pt idx="249">
                  <c:v>0.26591100000000001</c:v>
                </c:pt>
                <c:pt idx="250">
                  <c:v>0.26499400000000001</c:v>
                </c:pt>
                <c:pt idx="251">
                  <c:v>0.29491400000000001</c:v>
                </c:pt>
                <c:pt idx="252">
                  <c:v>0.25418400000000002</c:v>
                </c:pt>
                <c:pt idx="253">
                  <c:v>0.24860399999999999</c:v>
                </c:pt>
                <c:pt idx="254">
                  <c:v>0.24348900000000001</c:v>
                </c:pt>
                <c:pt idx="255">
                  <c:v>0.23044500000000001</c:v>
                </c:pt>
                <c:pt idx="256">
                  <c:v>0.21910499999999999</c:v>
                </c:pt>
                <c:pt idx="257">
                  <c:v>0.20209299999999999</c:v>
                </c:pt>
                <c:pt idx="258">
                  <c:v>0.19588700000000001</c:v>
                </c:pt>
                <c:pt idx="259">
                  <c:v>0.18254400000000001</c:v>
                </c:pt>
                <c:pt idx="260">
                  <c:v>0.1643</c:v>
                </c:pt>
                <c:pt idx="261">
                  <c:v>0.159277</c:v>
                </c:pt>
                <c:pt idx="262">
                  <c:v>0.16903699999999999</c:v>
                </c:pt>
                <c:pt idx="263">
                  <c:v>0.15569</c:v>
                </c:pt>
                <c:pt idx="264">
                  <c:v>0.147173</c:v>
                </c:pt>
                <c:pt idx="265">
                  <c:v>0.141545</c:v>
                </c:pt>
                <c:pt idx="266">
                  <c:v>0.131881</c:v>
                </c:pt>
                <c:pt idx="267">
                  <c:v>0.106444</c:v>
                </c:pt>
                <c:pt idx="268">
                  <c:v>0.10029</c:v>
                </c:pt>
                <c:pt idx="269">
                  <c:v>9.5149999999999998E-2</c:v>
                </c:pt>
                <c:pt idx="270">
                  <c:v>8.4642999999999996E-2</c:v>
                </c:pt>
                <c:pt idx="271">
                  <c:v>8.4335999999999994E-2</c:v>
                </c:pt>
                <c:pt idx="272">
                  <c:v>7.9433000000000004E-2</c:v>
                </c:pt>
                <c:pt idx="273">
                  <c:v>7.7885999999999997E-2</c:v>
                </c:pt>
                <c:pt idx="274">
                  <c:v>7.8257999999999994E-2</c:v>
                </c:pt>
                <c:pt idx="275">
                  <c:v>7.7741000000000005E-2</c:v>
                </c:pt>
                <c:pt idx="276">
                  <c:v>8.4806999999999994E-2</c:v>
                </c:pt>
                <c:pt idx="277">
                  <c:v>8.8007000000000002E-2</c:v>
                </c:pt>
                <c:pt idx="278">
                  <c:v>0.107908</c:v>
                </c:pt>
                <c:pt idx="279">
                  <c:v>0.110761</c:v>
                </c:pt>
                <c:pt idx="280">
                  <c:v>0.13251099999999999</c:v>
                </c:pt>
                <c:pt idx="281">
                  <c:v>0.13853099999999999</c:v>
                </c:pt>
                <c:pt idx="282">
                  <c:v>0.14906700000000001</c:v>
                </c:pt>
                <c:pt idx="283">
                  <c:v>0.15092</c:v>
                </c:pt>
                <c:pt idx="284">
                  <c:v>0.16456100000000001</c:v>
                </c:pt>
                <c:pt idx="285">
                  <c:v>0.167682</c:v>
                </c:pt>
                <c:pt idx="286">
                  <c:v>0.17143600000000001</c:v>
                </c:pt>
                <c:pt idx="287">
                  <c:v>0.177199</c:v>
                </c:pt>
                <c:pt idx="288">
                  <c:v>0.181781</c:v>
                </c:pt>
                <c:pt idx="289">
                  <c:v>0.18710199999999999</c:v>
                </c:pt>
                <c:pt idx="290">
                  <c:v>0.18817500000000001</c:v>
                </c:pt>
                <c:pt idx="291">
                  <c:v>0.19040099999999999</c:v>
                </c:pt>
                <c:pt idx="292">
                  <c:v>0.190994</c:v>
                </c:pt>
                <c:pt idx="293">
                  <c:v>0.191165</c:v>
                </c:pt>
                <c:pt idx="294">
                  <c:v>0.174069</c:v>
                </c:pt>
                <c:pt idx="295">
                  <c:v>0.17285800000000001</c:v>
                </c:pt>
                <c:pt idx="296">
                  <c:v>0.17117099999999999</c:v>
                </c:pt>
                <c:pt idx="297">
                  <c:v>0.16946</c:v>
                </c:pt>
                <c:pt idx="298">
                  <c:v>0.17047999999999999</c:v>
                </c:pt>
                <c:pt idx="299">
                  <c:v>0.173481</c:v>
                </c:pt>
                <c:pt idx="300">
                  <c:v>0.17888000000000001</c:v>
                </c:pt>
                <c:pt idx="301">
                  <c:v>0.186641</c:v>
                </c:pt>
                <c:pt idx="302">
                  <c:v>0.196409</c:v>
                </c:pt>
                <c:pt idx="303">
                  <c:v>0.20696000000000001</c:v>
                </c:pt>
                <c:pt idx="304">
                  <c:v>0.22282399999999999</c:v>
                </c:pt>
                <c:pt idx="305">
                  <c:v>0.240146</c:v>
                </c:pt>
                <c:pt idx="306">
                  <c:v>0.23665600000000001</c:v>
                </c:pt>
                <c:pt idx="307">
                  <c:v>0.247696</c:v>
                </c:pt>
                <c:pt idx="308">
                  <c:v>0.25768099999999999</c:v>
                </c:pt>
                <c:pt idx="309">
                  <c:v>0.27406700000000001</c:v>
                </c:pt>
                <c:pt idx="310">
                  <c:v>0.28831400000000001</c:v>
                </c:pt>
                <c:pt idx="311">
                  <c:v>0.30685400000000002</c:v>
                </c:pt>
                <c:pt idx="312">
                  <c:v>0.32317699999999999</c:v>
                </c:pt>
                <c:pt idx="313">
                  <c:v>0.32794000000000001</c:v>
                </c:pt>
                <c:pt idx="314">
                  <c:v>0.33306200000000002</c:v>
                </c:pt>
                <c:pt idx="315">
                  <c:v>0.33256000000000002</c:v>
                </c:pt>
                <c:pt idx="316">
                  <c:v>0.34188600000000002</c:v>
                </c:pt>
                <c:pt idx="317">
                  <c:v>0.33883799999999997</c:v>
                </c:pt>
                <c:pt idx="318">
                  <c:v>0.33173599999999998</c:v>
                </c:pt>
                <c:pt idx="319">
                  <c:v>0.320413</c:v>
                </c:pt>
                <c:pt idx="320">
                  <c:v>0.30808400000000002</c:v>
                </c:pt>
                <c:pt idx="321">
                  <c:v>0.27053300000000002</c:v>
                </c:pt>
                <c:pt idx="322">
                  <c:v>0.25648300000000002</c:v>
                </c:pt>
                <c:pt idx="323">
                  <c:v>0.23680899999999999</c:v>
                </c:pt>
                <c:pt idx="324">
                  <c:v>0.22573799999999999</c:v>
                </c:pt>
                <c:pt idx="325">
                  <c:v>0.19562199999999999</c:v>
                </c:pt>
                <c:pt idx="326">
                  <c:v>0.17088400000000001</c:v>
                </c:pt>
                <c:pt idx="327">
                  <c:v>0.149617</c:v>
                </c:pt>
                <c:pt idx="328">
                  <c:v>0.17568800000000001</c:v>
                </c:pt>
                <c:pt idx="329">
                  <c:v>0.157499</c:v>
                </c:pt>
                <c:pt idx="330">
                  <c:v>0.118157</c:v>
                </c:pt>
                <c:pt idx="331">
                  <c:v>0.117355</c:v>
                </c:pt>
                <c:pt idx="332">
                  <c:v>0.107417</c:v>
                </c:pt>
                <c:pt idx="333">
                  <c:v>9.7279000000000004E-2</c:v>
                </c:pt>
                <c:pt idx="334">
                  <c:v>8.2832000000000003E-2</c:v>
                </c:pt>
                <c:pt idx="335">
                  <c:v>7.9027E-2</c:v>
                </c:pt>
                <c:pt idx="336">
                  <c:v>7.4038999999999994E-2</c:v>
                </c:pt>
                <c:pt idx="337">
                  <c:v>7.3056999999999997E-2</c:v>
                </c:pt>
                <c:pt idx="338">
                  <c:v>7.3535000000000003E-2</c:v>
                </c:pt>
                <c:pt idx="339">
                  <c:v>7.3207999999999995E-2</c:v>
                </c:pt>
                <c:pt idx="340">
                  <c:v>7.3478000000000002E-2</c:v>
                </c:pt>
                <c:pt idx="341">
                  <c:v>7.3726E-2</c:v>
                </c:pt>
                <c:pt idx="342">
                  <c:v>7.4313000000000004E-2</c:v>
                </c:pt>
                <c:pt idx="343">
                  <c:v>7.5854000000000005E-2</c:v>
                </c:pt>
                <c:pt idx="344">
                  <c:v>7.6328999999999994E-2</c:v>
                </c:pt>
                <c:pt idx="345">
                  <c:v>7.8404000000000001E-2</c:v>
                </c:pt>
                <c:pt idx="346">
                  <c:v>8.0154000000000003E-2</c:v>
                </c:pt>
                <c:pt idx="347">
                  <c:v>8.6833999999999995E-2</c:v>
                </c:pt>
                <c:pt idx="348">
                  <c:v>9.2230999999999994E-2</c:v>
                </c:pt>
                <c:pt idx="349">
                  <c:v>0.101991</c:v>
                </c:pt>
                <c:pt idx="350">
                  <c:v>0.122559</c:v>
                </c:pt>
                <c:pt idx="351">
                  <c:v>0.12921199999999999</c:v>
                </c:pt>
                <c:pt idx="352">
                  <c:v>0.131442</c:v>
                </c:pt>
                <c:pt idx="353">
                  <c:v>0.13869799999999999</c:v>
                </c:pt>
                <c:pt idx="354">
                  <c:v>0.15307000000000001</c:v>
                </c:pt>
                <c:pt idx="355">
                  <c:v>0.165323</c:v>
                </c:pt>
                <c:pt idx="356">
                  <c:v>0.17196</c:v>
                </c:pt>
                <c:pt idx="357">
                  <c:v>0.17031499999999999</c:v>
                </c:pt>
                <c:pt idx="358">
                  <c:v>0.173206</c:v>
                </c:pt>
                <c:pt idx="359">
                  <c:v>0.17299999999999999</c:v>
                </c:pt>
                <c:pt idx="360">
                  <c:v>0.17663000000000001</c:v>
                </c:pt>
                <c:pt idx="361">
                  <c:v>0.17716599999999999</c:v>
                </c:pt>
                <c:pt idx="362">
                  <c:v>0.179648</c:v>
                </c:pt>
                <c:pt idx="363">
                  <c:v>0.18107599999999999</c:v>
                </c:pt>
                <c:pt idx="364">
                  <c:v>0.18329899999999999</c:v>
                </c:pt>
                <c:pt idx="365">
                  <c:v>0.18442900000000001</c:v>
                </c:pt>
                <c:pt idx="366">
                  <c:v>0.185867</c:v>
                </c:pt>
                <c:pt idx="367">
                  <c:v>0.18743000000000001</c:v>
                </c:pt>
                <c:pt idx="368">
                  <c:v>0.188835</c:v>
                </c:pt>
                <c:pt idx="369">
                  <c:v>0.190855</c:v>
                </c:pt>
                <c:pt idx="370">
                  <c:v>0.194522</c:v>
                </c:pt>
                <c:pt idx="371">
                  <c:v>0.198131</c:v>
                </c:pt>
                <c:pt idx="372">
                  <c:v>0.20167599999999999</c:v>
                </c:pt>
                <c:pt idx="373">
                  <c:v>0.20888799999999999</c:v>
                </c:pt>
                <c:pt idx="374">
                  <c:v>0.211671</c:v>
                </c:pt>
                <c:pt idx="375">
                  <c:v>0.216697</c:v>
                </c:pt>
                <c:pt idx="376">
                  <c:v>0.22519500000000001</c:v>
                </c:pt>
                <c:pt idx="377">
                  <c:v>0.23815900000000001</c:v>
                </c:pt>
                <c:pt idx="378">
                  <c:v>0.258357</c:v>
                </c:pt>
                <c:pt idx="379">
                  <c:v>0.27238099999999998</c:v>
                </c:pt>
                <c:pt idx="380">
                  <c:v>0.319137</c:v>
                </c:pt>
                <c:pt idx="381">
                  <c:v>0.32036999999999999</c:v>
                </c:pt>
                <c:pt idx="382">
                  <c:v>0.31696600000000003</c:v>
                </c:pt>
                <c:pt idx="383">
                  <c:v>0.314249</c:v>
                </c:pt>
                <c:pt idx="384">
                  <c:v>0.32841199999999998</c:v>
                </c:pt>
                <c:pt idx="385">
                  <c:v>0.32366600000000001</c:v>
                </c:pt>
                <c:pt idx="386">
                  <c:v>0.314444</c:v>
                </c:pt>
                <c:pt idx="387">
                  <c:v>0.264766</c:v>
                </c:pt>
                <c:pt idx="388">
                  <c:v>0.24247199999999999</c:v>
                </c:pt>
                <c:pt idx="389">
                  <c:v>0.22216900000000001</c:v>
                </c:pt>
                <c:pt idx="390">
                  <c:v>0.21432699999999999</c:v>
                </c:pt>
                <c:pt idx="391">
                  <c:v>0.19878100000000001</c:v>
                </c:pt>
                <c:pt idx="392">
                  <c:v>0.164081</c:v>
                </c:pt>
                <c:pt idx="393">
                  <c:v>0.13745499999999999</c:v>
                </c:pt>
                <c:pt idx="394">
                  <c:v>0.16866800000000001</c:v>
                </c:pt>
                <c:pt idx="395">
                  <c:v>0.127995</c:v>
                </c:pt>
                <c:pt idx="396">
                  <c:v>0.12551699999999999</c:v>
                </c:pt>
                <c:pt idx="397">
                  <c:v>0.11604299999999999</c:v>
                </c:pt>
                <c:pt idx="398">
                  <c:v>9.0575000000000003E-2</c:v>
                </c:pt>
                <c:pt idx="399">
                  <c:v>8.0839999999999995E-2</c:v>
                </c:pt>
                <c:pt idx="400">
                  <c:v>6.8023E-2</c:v>
                </c:pt>
                <c:pt idx="401">
                  <c:v>6.2067999999999998E-2</c:v>
                </c:pt>
                <c:pt idx="402">
                  <c:v>4.1444000000000002E-2</c:v>
                </c:pt>
                <c:pt idx="403">
                  <c:v>2.7538E-2</c:v>
                </c:pt>
                <c:pt idx="404">
                  <c:v>4.5199999999999997E-3</c:v>
                </c:pt>
                <c:pt idx="405">
                  <c:v>4.3109999999999997E-3</c:v>
                </c:pt>
                <c:pt idx="406">
                  <c:v>-2.457E-3</c:v>
                </c:pt>
                <c:pt idx="407">
                  <c:v>-5.1209999999999997E-3</c:v>
                </c:pt>
                <c:pt idx="408">
                  <c:v>-7.5050000000000004E-3</c:v>
                </c:pt>
                <c:pt idx="409">
                  <c:v>3.6150000000000002E-3</c:v>
                </c:pt>
                <c:pt idx="410">
                  <c:v>2.5465000000000002E-2</c:v>
                </c:pt>
                <c:pt idx="411">
                  <c:v>2.8837999999999999E-2</c:v>
                </c:pt>
                <c:pt idx="412">
                  <c:v>3.1460000000000002E-2</c:v>
                </c:pt>
                <c:pt idx="413">
                  <c:v>4.0724999999999997E-2</c:v>
                </c:pt>
                <c:pt idx="414">
                  <c:v>8.0627000000000004E-2</c:v>
                </c:pt>
                <c:pt idx="415">
                  <c:v>8.3526000000000003E-2</c:v>
                </c:pt>
                <c:pt idx="416">
                  <c:v>0.10227600000000001</c:v>
                </c:pt>
                <c:pt idx="417">
                  <c:v>0.124998</c:v>
                </c:pt>
                <c:pt idx="418">
                  <c:v>9.6434000000000006E-2</c:v>
                </c:pt>
                <c:pt idx="419">
                  <c:v>0.142155</c:v>
                </c:pt>
                <c:pt idx="420">
                  <c:v>0.16594900000000001</c:v>
                </c:pt>
                <c:pt idx="421">
                  <c:v>0.16756199999999999</c:v>
                </c:pt>
                <c:pt idx="422">
                  <c:v>0.16903399999999999</c:v>
                </c:pt>
                <c:pt idx="423">
                  <c:v>0.16588900000000001</c:v>
                </c:pt>
                <c:pt idx="424">
                  <c:v>0.16409599999999999</c:v>
                </c:pt>
                <c:pt idx="425">
                  <c:v>0.16397300000000001</c:v>
                </c:pt>
                <c:pt idx="426">
                  <c:v>0.16434000000000001</c:v>
                </c:pt>
                <c:pt idx="427">
                  <c:v>0.16420000000000001</c:v>
                </c:pt>
                <c:pt idx="428">
                  <c:v>0.16461000000000001</c:v>
                </c:pt>
                <c:pt idx="429">
                  <c:v>0.16379299999999999</c:v>
                </c:pt>
                <c:pt idx="430">
                  <c:v>0.16378100000000001</c:v>
                </c:pt>
                <c:pt idx="431">
                  <c:v>0.163411</c:v>
                </c:pt>
                <c:pt idx="432">
                  <c:v>0.16301299999999999</c:v>
                </c:pt>
                <c:pt idx="433">
                  <c:v>0.162969</c:v>
                </c:pt>
                <c:pt idx="434">
                  <c:v>0.16286900000000001</c:v>
                </c:pt>
                <c:pt idx="435">
                  <c:v>0.16284000000000001</c:v>
                </c:pt>
                <c:pt idx="436">
                  <c:v>0.16308700000000001</c:v>
                </c:pt>
                <c:pt idx="437">
                  <c:v>0.16334799999999999</c:v>
                </c:pt>
                <c:pt idx="438">
                  <c:v>0.16355700000000001</c:v>
                </c:pt>
                <c:pt idx="439">
                  <c:v>0.164351</c:v>
                </c:pt>
                <c:pt idx="440">
                  <c:v>0.16542699999999999</c:v>
                </c:pt>
                <c:pt idx="441">
                  <c:v>0.16711999999999999</c:v>
                </c:pt>
                <c:pt idx="442">
                  <c:v>0.168128</c:v>
                </c:pt>
                <c:pt idx="443">
                  <c:v>0.17175599999999999</c:v>
                </c:pt>
                <c:pt idx="444">
                  <c:v>0.17419000000000001</c:v>
                </c:pt>
                <c:pt idx="445">
                  <c:v>0.18253800000000001</c:v>
                </c:pt>
                <c:pt idx="446">
                  <c:v>0.18793299999999999</c:v>
                </c:pt>
                <c:pt idx="447">
                  <c:v>0.19314899999999999</c:v>
                </c:pt>
                <c:pt idx="448">
                  <c:v>0.195878</c:v>
                </c:pt>
                <c:pt idx="449">
                  <c:v>0.19270599999999999</c:v>
                </c:pt>
                <c:pt idx="450">
                  <c:v>0.19408600000000001</c:v>
                </c:pt>
                <c:pt idx="451">
                  <c:v>0.19500400000000001</c:v>
                </c:pt>
                <c:pt idx="452">
                  <c:v>0.19229599999999999</c:v>
                </c:pt>
                <c:pt idx="453">
                  <c:v>0.18732799999999999</c:v>
                </c:pt>
                <c:pt idx="454">
                  <c:v>0.182029</c:v>
                </c:pt>
                <c:pt idx="455">
                  <c:v>0.17730000000000001</c:v>
                </c:pt>
                <c:pt idx="456">
                  <c:v>0.17006399999999999</c:v>
                </c:pt>
                <c:pt idx="457">
                  <c:v>0.161994</c:v>
                </c:pt>
                <c:pt idx="458">
                  <c:v>0.15559500000000001</c:v>
                </c:pt>
                <c:pt idx="459">
                  <c:v>0.14794399999999999</c:v>
                </c:pt>
                <c:pt idx="460">
                  <c:v>0.14316499999999999</c:v>
                </c:pt>
                <c:pt idx="461">
                  <c:v>0.14412900000000001</c:v>
                </c:pt>
                <c:pt idx="462">
                  <c:v>0.161774</c:v>
                </c:pt>
                <c:pt idx="463">
                  <c:v>0.15440899999999999</c:v>
                </c:pt>
                <c:pt idx="464">
                  <c:v>0.15490499999999999</c:v>
                </c:pt>
                <c:pt idx="465">
                  <c:v>0.154644</c:v>
                </c:pt>
                <c:pt idx="466">
                  <c:v>0.143153</c:v>
                </c:pt>
                <c:pt idx="467">
                  <c:v>0.11322699999999999</c:v>
                </c:pt>
                <c:pt idx="468">
                  <c:v>0.116559</c:v>
                </c:pt>
                <c:pt idx="469">
                  <c:v>0.120909</c:v>
                </c:pt>
                <c:pt idx="470">
                  <c:v>0.123783</c:v>
                </c:pt>
                <c:pt idx="471">
                  <c:v>0.12900600000000001</c:v>
                </c:pt>
                <c:pt idx="472">
                  <c:v>0.134268</c:v>
                </c:pt>
                <c:pt idx="473">
                  <c:v>0.139157</c:v>
                </c:pt>
                <c:pt idx="474">
                  <c:v>0.144013</c:v>
                </c:pt>
                <c:pt idx="475">
                  <c:v>0.147372</c:v>
                </c:pt>
                <c:pt idx="476">
                  <c:v>0.150697</c:v>
                </c:pt>
                <c:pt idx="477">
                  <c:v>0.15316299999999999</c:v>
                </c:pt>
                <c:pt idx="478">
                  <c:v>0.1555</c:v>
                </c:pt>
                <c:pt idx="479">
                  <c:v>0.15760399999999999</c:v>
                </c:pt>
                <c:pt idx="480">
                  <c:v>0.15958</c:v>
                </c:pt>
                <c:pt idx="481">
                  <c:v>0.162103</c:v>
                </c:pt>
                <c:pt idx="482">
                  <c:v>0.163748</c:v>
                </c:pt>
                <c:pt idx="483">
                  <c:v>0.165434</c:v>
                </c:pt>
                <c:pt idx="484">
                  <c:v>0.167132</c:v>
                </c:pt>
                <c:pt idx="485">
                  <c:v>0.16844500000000001</c:v>
                </c:pt>
                <c:pt idx="486">
                  <c:v>0.17009299999999999</c:v>
                </c:pt>
                <c:pt idx="487">
                  <c:v>0.17164299999999999</c:v>
                </c:pt>
                <c:pt idx="488">
                  <c:v>0.17507700000000001</c:v>
                </c:pt>
                <c:pt idx="489">
                  <c:v>0.18210000000000001</c:v>
                </c:pt>
                <c:pt idx="490">
                  <c:v>0.190252</c:v>
                </c:pt>
                <c:pt idx="491">
                  <c:v>0.20034099999999999</c:v>
                </c:pt>
                <c:pt idx="492">
                  <c:v>0.20660800000000001</c:v>
                </c:pt>
                <c:pt idx="493">
                  <c:v>0.212723</c:v>
                </c:pt>
                <c:pt idx="494">
                  <c:v>0.215061</c:v>
                </c:pt>
                <c:pt idx="495">
                  <c:v>0.22499</c:v>
                </c:pt>
                <c:pt idx="496">
                  <c:v>0.238071</c:v>
                </c:pt>
                <c:pt idx="497">
                  <c:v>0.25120999999999999</c:v>
                </c:pt>
                <c:pt idx="498">
                  <c:v>0.24707999999999999</c:v>
                </c:pt>
                <c:pt idx="499">
                  <c:v>0.22784399999999999</c:v>
                </c:pt>
                <c:pt idx="500">
                  <c:v>0.25460300000000002</c:v>
                </c:pt>
                <c:pt idx="501">
                  <c:v>0.25338699999999997</c:v>
                </c:pt>
                <c:pt idx="502">
                  <c:v>0.25298199999999998</c:v>
                </c:pt>
                <c:pt idx="503">
                  <c:v>0.25295200000000001</c:v>
                </c:pt>
                <c:pt idx="504">
                  <c:v>0.25229400000000002</c:v>
                </c:pt>
                <c:pt idx="505">
                  <c:v>0.230437</c:v>
                </c:pt>
                <c:pt idx="506">
                  <c:v>0.228661</c:v>
                </c:pt>
                <c:pt idx="507">
                  <c:v>0.22352</c:v>
                </c:pt>
                <c:pt idx="508">
                  <c:v>0.21929100000000001</c:v>
                </c:pt>
                <c:pt idx="509">
                  <c:v>0.21640799999999999</c:v>
                </c:pt>
                <c:pt idx="510">
                  <c:v>0.215144</c:v>
                </c:pt>
                <c:pt idx="511">
                  <c:v>0.214451</c:v>
                </c:pt>
                <c:pt idx="512">
                  <c:v>0.21213299999999999</c:v>
                </c:pt>
                <c:pt idx="513">
                  <c:v>0.20791699999999999</c:v>
                </c:pt>
                <c:pt idx="514">
                  <c:v>0.204128</c:v>
                </c:pt>
                <c:pt idx="515">
                  <c:v>0.19967799999999999</c:v>
                </c:pt>
                <c:pt idx="516">
                  <c:v>0.19418199999999999</c:v>
                </c:pt>
                <c:pt idx="517">
                  <c:v>0.189748</c:v>
                </c:pt>
                <c:pt idx="518">
                  <c:v>0.18537699999999999</c:v>
                </c:pt>
                <c:pt idx="519">
                  <c:v>0.18165100000000001</c:v>
                </c:pt>
                <c:pt idx="520">
                  <c:v>0.17622699999999999</c:v>
                </c:pt>
                <c:pt idx="521">
                  <c:v>0.17041500000000001</c:v>
                </c:pt>
                <c:pt idx="522">
                  <c:v>0.16491500000000001</c:v>
                </c:pt>
                <c:pt idx="523">
                  <c:v>0.159082</c:v>
                </c:pt>
                <c:pt idx="524">
                  <c:v>0.154415</c:v>
                </c:pt>
                <c:pt idx="525">
                  <c:v>0.167738</c:v>
                </c:pt>
                <c:pt idx="526">
                  <c:v>0.169242</c:v>
                </c:pt>
                <c:pt idx="527">
                  <c:v>0.16656399999999999</c:v>
                </c:pt>
                <c:pt idx="528">
                  <c:v>0.148732</c:v>
                </c:pt>
                <c:pt idx="529">
                  <c:v>0.14094100000000001</c:v>
                </c:pt>
                <c:pt idx="530">
                  <c:v>0.130689</c:v>
                </c:pt>
                <c:pt idx="531">
                  <c:v>0.13064300000000001</c:v>
                </c:pt>
                <c:pt idx="532">
                  <c:v>0.158387</c:v>
                </c:pt>
                <c:pt idx="533">
                  <c:v>0.130833</c:v>
                </c:pt>
                <c:pt idx="534">
                  <c:v>0.13500999999999999</c:v>
                </c:pt>
                <c:pt idx="535">
                  <c:v>0.14013400000000001</c:v>
                </c:pt>
                <c:pt idx="536">
                  <c:v>0.14336399999999999</c:v>
                </c:pt>
                <c:pt idx="537">
                  <c:v>0.14579700000000001</c:v>
                </c:pt>
                <c:pt idx="538">
                  <c:v>0.149035</c:v>
                </c:pt>
                <c:pt idx="539">
                  <c:v>0.15114</c:v>
                </c:pt>
                <c:pt idx="540">
                  <c:v>0.15257200000000001</c:v>
                </c:pt>
                <c:pt idx="541">
                  <c:v>0.15345500000000001</c:v>
                </c:pt>
                <c:pt idx="542">
                  <c:v>0.15428500000000001</c:v>
                </c:pt>
                <c:pt idx="543">
                  <c:v>0.15485399999999999</c:v>
                </c:pt>
                <c:pt idx="544">
                  <c:v>0.155861</c:v>
                </c:pt>
                <c:pt idx="545">
                  <c:v>0.15668899999999999</c:v>
                </c:pt>
                <c:pt idx="546">
                  <c:v>0.157304</c:v>
                </c:pt>
                <c:pt idx="547">
                  <c:v>0.158632</c:v>
                </c:pt>
                <c:pt idx="548">
                  <c:v>0.16009999999999999</c:v>
                </c:pt>
                <c:pt idx="549">
                  <c:v>0.16136400000000001</c:v>
                </c:pt>
                <c:pt idx="550">
                  <c:v>0.16218299999999999</c:v>
                </c:pt>
                <c:pt idx="551">
                  <c:v>0.16286999999999999</c:v>
                </c:pt>
                <c:pt idx="552">
                  <c:v>0.16337299999999999</c:v>
                </c:pt>
                <c:pt idx="553">
                  <c:v>0.16527700000000001</c:v>
                </c:pt>
                <c:pt idx="554">
                  <c:v>0.16716900000000001</c:v>
                </c:pt>
                <c:pt idx="555">
                  <c:v>0.17491899999999999</c:v>
                </c:pt>
                <c:pt idx="556">
                  <c:v>0.177119</c:v>
                </c:pt>
                <c:pt idx="557">
                  <c:v>0.17994299999999999</c:v>
                </c:pt>
                <c:pt idx="558">
                  <c:v>0.17998700000000001</c:v>
                </c:pt>
                <c:pt idx="559">
                  <c:v>0.18512500000000001</c:v>
                </c:pt>
                <c:pt idx="560">
                  <c:v>0.169209</c:v>
                </c:pt>
                <c:pt idx="561">
                  <c:v>0.17085900000000001</c:v>
                </c:pt>
                <c:pt idx="562">
                  <c:v>0.16425000000000001</c:v>
                </c:pt>
                <c:pt idx="563">
                  <c:v>0.159604</c:v>
                </c:pt>
                <c:pt idx="564">
                  <c:v>0.21087700000000001</c:v>
                </c:pt>
                <c:pt idx="565">
                  <c:v>0.20199500000000001</c:v>
                </c:pt>
                <c:pt idx="566">
                  <c:v>0.17107</c:v>
                </c:pt>
                <c:pt idx="567">
                  <c:v>0.170819</c:v>
                </c:pt>
                <c:pt idx="568">
                  <c:v>0.17058499999999999</c:v>
                </c:pt>
                <c:pt idx="569">
                  <c:v>0.171349</c:v>
                </c:pt>
                <c:pt idx="570">
                  <c:v>0.17355899999999999</c:v>
                </c:pt>
                <c:pt idx="571">
                  <c:v>0.17791299999999999</c:v>
                </c:pt>
                <c:pt idx="572">
                  <c:v>0.186029</c:v>
                </c:pt>
                <c:pt idx="573">
                  <c:v>0.19000900000000001</c:v>
                </c:pt>
                <c:pt idx="574">
                  <c:v>0.198936</c:v>
                </c:pt>
                <c:pt idx="575">
                  <c:v>0.20608799999999999</c:v>
                </c:pt>
                <c:pt idx="576">
                  <c:v>0.21118899999999999</c:v>
                </c:pt>
                <c:pt idx="577">
                  <c:v>0.21393200000000001</c:v>
                </c:pt>
                <c:pt idx="578">
                  <c:v>0.21857399999999999</c:v>
                </c:pt>
                <c:pt idx="579">
                  <c:v>0.22045600000000001</c:v>
                </c:pt>
                <c:pt idx="580">
                  <c:v>0.219222</c:v>
                </c:pt>
                <c:pt idx="581">
                  <c:v>0.214391</c:v>
                </c:pt>
                <c:pt idx="582">
                  <c:v>0.20877299999999999</c:v>
                </c:pt>
                <c:pt idx="583">
                  <c:v>0.202123</c:v>
                </c:pt>
                <c:pt idx="584">
                  <c:v>0.190662</c:v>
                </c:pt>
                <c:pt idx="585">
                  <c:v>0.182755</c:v>
                </c:pt>
                <c:pt idx="586">
                  <c:v>0.17615700000000001</c:v>
                </c:pt>
                <c:pt idx="587">
                  <c:v>0.16817599999999999</c:v>
                </c:pt>
                <c:pt idx="588">
                  <c:v>0.16020799999999999</c:v>
                </c:pt>
                <c:pt idx="589">
                  <c:v>0.15387000000000001</c:v>
                </c:pt>
                <c:pt idx="590">
                  <c:v>0.14793400000000001</c:v>
                </c:pt>
                <c:pt idx="591">
                  <c:v>0.16295399999999999</c:v>
                </c:pt>
                <c:pt idx="592">
                  <c:v>0.151638</c:v>
                </c:pt>
                <c:pt idx="593">
                  <c:v>0.16253999999999999</c:v>
                </c:pt>
                <c:pt idx="594">
                  <c:v>0.13805100000000001</c:v>
                </c:pt>
                <c:pt idx="595">
                  <c:v>0.13351099999999999</c:v>
                </c:pt>
                <c:pt idx="596">
                  <c:v>0.16178500000000001</c:v>
                </c:pt>
                <c:pt idx="597">
                  <c:v>0.162193</c:v>
                </c:pt>
                <c:pt idx="598">
                  <c:v>0.166185</c:v>
                </c:pt>
                <c:pt idx="599">
                  <c:v>0.16769800000000001</c:v>
                </c:pt>
                <c:pt idx="600">
                  <c:v>0.16823399999999999</c:v>
                </c:pt>
                <c:pt idx="601">
                  <c:v>0.16392799999999999</c:v>
                </c:pt>
                <c:pt idx="602">
                  <c:v>0.16570499999999999</c:v>
                </c:pt>
                <c:pt idx="603">
                  <c:v>0.167989</c:v>
                </c:pt>
                <c:pt idx="604">
                  <c:v>0.170657</c:v>
                </c:pt>
                <c:pt idx="605">
                  <c:v>0.17280999999999999</c:v>
                </c:pt>
                <c:pt idx="606">
                  <c:v>0.17594399999999999</c:v>
                </c:pt>
                <c:pt idx="607">
                  <c:v>0.17868200000000001</c:v>
                </c:pt>
                <c:pt idx="608">
                  <c:v>0.180169</c:v>
                </c:pt>
                <c:pt idx="609">
                  <c:v>0.18243000000000001</c:v>
                </c:pt>
                <c:pt idx="610">
                  <c:v>0.18610199999999999</c:v>
                </c:pt>
                <c:pt idx="611">
                  <c:v>0.18921499999999999</c:v>
                </c:pt>
                <c:pt idx="612">
                  <c:v>0.193301</c:v>
                </c:pt>
                <c:pt idx="613">
                  <c:v>0.21131800000000001</c:v>
                </c:pt>
                <c:pt idx="614">
                  <c:v>0.222</c:v>
                </c:pt>
                <c:pt idx="615">
                  <c:v>0.22418099999999999</c:v>
                </c:pt>
                <c:pt idx="616">
                  <c:v>0.228294</c:v>
                </c:pt>
                <c:pt idx="617">
                  <c:v>0.22446199999999999</c:v>
                </c:pt>
                <c:pt idx="618">
                  <c:v>0.19963700000000001</c:v>
                </c:pt>
                <c:pt idx="619">
                  <c:v>0.19040199999999999</c:v>
                </c:pt>
                <c:pt idx="620">
                  <c:v>0.179895</c:v>
                </c:pt>
                <c:pt idx="621">
                  <c:v>0.20269699999999999</c:v>
                </c:pt>
                <c:pt idx="622">
                  <c:v>0.20258799999999999</c:v>
                </c:pt>
                <c:pt idx="623">
                  <c:v>0.19700400000000001</c:v>
                </c:pt>
                <c:pt idx="624">
                  <c:v>0.19373499999999999</c:v>
                </c:pt>
                <c:pt idx="625">
                  <c:v>0.17319499999999999</c:v>
                </c:pt>
                <c:pt idx="626">
                  <c:v>0.17291799999999999</c:v>
                </c:pt>
                <c:pt idx="627">
                  <c:v>0.17314299999999999</c:v>
                </c:pt>
                <c:pt idx="628">
                  <c:v>0.17319799999999999</c:v>
                </c:pt>
                <c:pt idx="629">
                  <c:v>0.172929</c:v>
                </c:pt>
                <c:pt idx="630">
                  <c:v>0.17236099999999999</c:v>
                </c:pt>
                <c:pt idx="631">
                  <c:v>0.171898</c:v>
                </c:pt>
                <c:pt idx="632">
                  <c:v>0.17063400000000001</c:v>
                </c:pt>
                <c:pt idx="633">
                  <c:v>0.17013</c:v>
                </c:pt>
                <c:pt idx="634">
                  <c:v>0.169707</c:v>
                </c:pt>
                <c:pt idx="635">
                  <c:v>0.16924400000000001</c:v>
                </c:pt>
                <c:pt idx="636">
                  <c:v>0.16883300000000001</c:v>
                </c:pt>
                <c:pt idx="637">
                  <c:v>0.16869600000000001</c:v>
                </c:pt>
                <c:pt idx="638">
                  <c:v>0.16863500000000001</c:v>
                </c:pt>
                <c:pt idx="639">
                  <c:v>0.16850799999999999</c:v>
                </c:pt>
                <c:pt idx="640">
                  <c:v>0.16847599999999999</c:v>
                </c:pt>
                <c:pt idx="641">
                  <c:v>0.16835900000000001</c:v>
                </c:pt>
                <c:pt idx="642">
                  <c:v>0.16825599999999999</c:v>
                </c:pt>
                <c:pt idx="643">
                  <c:v>0.168049</c:v>
                </c:pt>
                <c:pt idx="644">
                  <c:v>0.168105</c:v>
                </c:pt>
                <c:pt idx="645">
                  <c:v>0.16802800000000001</c:v>
                </c:pt>
                <c:pt idx="646">
                  <c:v>0.16803799999999999</c:v>
                </c:pt>
                <c:pt idx="647">
                  <c:v>0.16816700000000001</c:v>
                </c:pt>
                <c:pt idx="648">
                  <c:v>0.16834199999999999</c:v>
                </c:pt>
                <c:pt idx="649">
                  <c:v>0.168321</c:v>
                </c:pt>
                <c:pt idx="650">
                  <c:v>0.16826099999999999</c:v>
                </c:pt>
                <c:pt idx="651">
                  <c:v>0.16809499999999999</c:v>
                </c:pt>
                <c:pt idx="652">
                  <c:v>0.16811200000000001</c:v>
                </c:pt>
                <c:pt idx="653">
                  <c:v>0.16811400000000001</c:v>
                </c:pt>
                <c:pt idx="654">
                  <c:v>0.168159</c:v>
                </c:pt>
                <c:pt idx="655">
                  <c:v>0.16882900000000001</c:v>
                </c:pt>
                <c:pt idx="656">
                  <c:v>0.17102500000000001</c:v>
                </c:pt>
                <c:pt idx="657">
                  <c:v>0.16211400000000001</c:v>
                </c:pt>
                <c:pt idx="658">
                  <c:v>0.180702</c:v>
                </c:pt>
                <c:pt idx="659">
                  <c:v>0.21257799999999999</c:v>
                </c:pt>
                <c:pt idx="660">
                  <c:v>0.225688</c:v>
                </c:pt>
                <c:pt idx="661">
                  <c:v>0.25494699999999998</c:v>
                </c:pt>
                <c:pt idx="662">
                  <c:v>0.26117099999999999</c:v>
                </c:pt>
                <c:pt idx="663">
                  <c:v>0.26096599999999998</c:v>
                </c:pt>
                <c:pt idx="664">
                  <c:v>0.26093699999999997</c:v>
                </c:pt>
                <c:pt idx="665">
                  <c:v>0.28754000000000002</c:v>
                </c:pt>
                <c:pt idx="666">
                  <c:v>0.27974900000000003</c:v>
                </c:pt>
                <c:pt idx="667">
                  <c:v>0.27324300000000001</c:v>
                </c:pt>
                <c:pt idx="668">
                  <c:v>0.25897799999999999</c:v>
                </c:pt>
                <c:pt idx="669">
                  <c:v>0.253054</c:v>
                </c:pt>
                <c:pt idx="670">
                  <c:v>0.22129799999999999</c:v>
                </c:pt>
                <c:pt idx="671">
                  <c:v>0.21410100000000001</c:v>
                </c:pt>
                <c:pt idx="672">
                  <c:v>0.18793299999999999</c:v>
                </c:pt>
                <c:pt idx="673">
                  <c:v>0.17044000000000001</c:v>
                </c:pt>
                <c:pt idx="674">
                  <c:v>0.15684699999999999</c:v>
                </c:pt>
                <c:pt idx="675">
                  <c:v>0.14458699999999999</c:v>
                </c:pt>
                <c:pt idx="676">
                  <c:v>0.14013800000000001</c:v>
                </c:pt>
                <c:pt idx="677">
                  <c:v>0.13472400000000001</c:v>
                </c:pt>
                <c:pt idx="678">
                  <c:v>0.136153</c:v>
                </c:pt>
                <c:pt idx="679">
                  <c:v>0.130106</c:v>
                </c:pt>
                <c:pt idx="680">
                  <c:v>0.12786900000000001</c:v>
                </c:pt>
                <c:pt idx="681">
                  <c:v>0.126995</c:v>
                </c:pt>
                <c:pt idx="682">
                  <c:v>0.11749900000000001</c:v>
                </c:pt>
                <c:pt idx="683">
                  <c:v>0.11643000000000001</c:v>
                </c:pt>
                <c:pt idx="684">
                  <c:v>0.12384299999999999</c:v>
                </c:pt>
                <c:pt idx="685">
                  <c:v>0.12728999999999999</c:v>
                </c:pt>
                <c:pt idx="686">
                  <c:v>0.12821299999999999</c:v>
                </c:pt>
                <c:pt idx="687">
                  <c:v>0.12518699999999999</c:v>
                </c:pt>
                <c:pt idx="688">
                  <c:v>0.12096</c:v>
                </c:pt>
                <c:pt idx="689">
                  <c:v>0.13667499999999999</c:v>
                </c:pt>
                <c:pt idx="690">
                  <c:v>0.13544300000000001</c:v>
                </c:pt>
                <c:pt idx="691">
                  <c:v>0.134882</c:v>
                </c:pt>
                <c:pt idx="692">
                  <c:v>0.130023</c:v>
                </c:pt>
                <c:pt idx="693">
                  <c:v>0.128583</c:v>
                </c:pt>
                <c:pt idx="694">
                  <c:v>0.127889</c:v>
                </c:pt>
                <c:pt idx="695">
                  <c:v>0.12701599999999999</c:v>
                </c:pt>
                <c:pt idx="696">
                  <c:v>0.12650500000000001</c:v>
                </c:pt>
                <c:pt idx="697">
                  <c:v>0.12553600000000001</c:v>
                </c:pt>
                <c:pt idx="698">
                  <c:v>0.126308</c:v>
                </c:pt>
                <c:pt idx="699">
                  <c:v>0.129799</c:v>
                </c:pt>
                <c:pt idx="700">
                  <c:v>0.13721700000000001</c:v>
                </c:pt>
                <c:pt idx="701">
                  <c:v>0.14673</c:v>
                </c:pt>
                <c:pt idx="702">
                  <c:v>0.15426699999999999</c:v>
                </c:pt>
                <c:pt idx="703">
                  <c:v>0.157028</c:v>
                </c:pt>
                <c:pt idx="704">
                  <c:v>0.160464</c:v>
                </c:pt>
                <c:pt idx="705">
                  <c:v>0.156357</c:v>
                </c:pt>
                <c:pt idx="706">
                  <c:v>0.15037500000000001</c:v>
                </c:pt>
                <c:pt idx="707">
                  <c:v>0.14857899999999999</c:v>
                </c:pt>
                <c:pt idx="708">
                  <c:v>0.14757600000000001</c:v>
                </c:pt>
                <c:pt idx="709">
                  <c:v>0.138155</c:v>
                </c:pt>
                <c:pt idx="710">
                  <c:v>0.13814000000000001</c:v>
                </c:pt>
                <c:pt idx="711">
                  <c:v>0.13775699999999999</c:v>
                </c:pt>
                <c:pt idx="712">
                  <c:v>0.13706399999999999</c:v>
                </c:pt>
                <c:pt idx="713">
                  <c:v>0.136128</c:v>
                </c:pt>
                <c:pt idx="714">
                  <c:v>0.13457</c:v>
                </c:pt>
                <c:pt idx="715">
                  <c:v>0.13439999999999999</c:v>
                </c:pt>
                <c:pt idx="716">
                  <c:v>0.129605</c:v>
                </c:pt>
                <c:pt idx="717">
                  <c:v>0.12684200000000001</c:v>
                </c:pt>
                <c:pt idx="718">
                  <c:v>0.12632299999999999</c:v>
                </c:pt>
                <c:pt idx="719">
                  <c:v>0.12110700000000001</c:v>
                </c:pt>
                <c:pt idx="720">
                  <c:v>0.16120899999999999</c:v>
                </c:pt>
                <c:pt idx="721">
                  <c:v>0.161471</c:v>
                </c:pt>
                <c:pt idx="722">
                  <c:v>0.18976899999999999</c:v>
                </c:pt>
                <c:pt idx="723">
                  <c:v>0.19067600000000001</c:v>
                </c:pt>
                <c:pt idx="724">
                  <c:v>0.191306</c:v>
                </c:pt>
                <c:pt idx="725">
                  <c:v>0.191362</c:v>
                </c:pt>
                <c:pt idx="726">
                  <c:v>0.186586</c:v>
                </c:pt>
                <c:pt idx="727">
                  <c:v>0.194303</c:v>
                </c:pt>
                <c:pt idx="728">
                  <c:v>0.19251599999999999</c:v>
                </c:pt>
                <c:pt idx="729">
                  <c:v>0.18881000000000001</c:v>
                </c:pt>
                <c:pt idx="730">
                  <c:v>0.18488099999999999</c:v>
                </c:pt>
                <c:pt idx="731">
                  <c:v>0.17938799999999999</c:v>
                </c:pt>
                <c:pt idx="732">
                  <c:v>0.17089499999999999</c:v>
                </c:pt>
                <c:pt idx="733">
                  <c:v>0.16483400000000001</c:v>
                </c:pt>
                <c:pt idx="734">
                  <c:v>0.14921699999999999</c:v>
                </c:pt>
                <c:pt idx="735">
                  <c:v>0.14593600000000001</c:v>
                </c:pt>
                <c:pt idx="736">
                  <c:v>0.14215900000000001</c:v>
                </c:pt>
                <c:pt idx="737">
                  <c:v>0.13638</c:v>
                </c:pt>
                <c:pt idx="738">
                  <c:v>0.128941</c:v>
                </c:pt>
                <c:pt idx="739">
                  <c:v>0.13004099999999999</c:v>
                </c:pt>
                <c:pt idx="740">
                  <c:v>0.134126</c:v>
                </c:pt>
                <c:pt idx="741">
                  <c:v>0.13977700000000001</c:v>
                </c:pt>
                <c:pt idx="742">
                  <c:v>0.137771</c:v>
                </c:pt>
                <c:pt idx="743">
                  <c:v>0.13614399999999999</c:v>
                </c:pt>
                <c:pt idx="744">
                  <c:v>0.13237299999999999</c:v>
                </c:pt>
                <c:pt idx="745">
                  <c:v>0.13284699999999999</c:v>
                </c:pt>
                <c:pt idx="746">
                  <c:v>0.13158500000000001</c:v>
                </c:pt>
                <c:pt idx="747">
                  <c:v>0.13259799999999999</c:v>
                </c:pt>
                <c:pt idx="748">
                  <c:v>0.136549</c:v>
                </c:pt>
                <c:pt idx="749">
                  <c:v>0.13875499999999999</c:v>
                </c:pt>
                <c:pt idx="750">
                  <c:v>0.13982800000000001</c:v>
                </c:pt>
                <c:pt idx="751">
                  <c:v>0.14144699999999999</c:v>
                </c:pt>
                <c:pt idx="752">
                  <c:v>0.14192099999999999</c:v>
                </c:pt>
                <c:pt idx="753">
                  <c:v>0.142513</c:v>
                </c:pt>
                <c:pt idx="754">
                  <c:v>0.14265</c:v>
                </c:pt>
                <c:pt idx="755">
                  <c:v>0.14360800000000001</c:v>
                </c:pt>
                <c:pt idx="756">
                  <c:v>0.14427300000000001</c:v>
                </c:pt>
                <c:pt idx="757">
                  <c:v>0.14565700000000001</c:v>
                </c:pt>
                <c:pt idx="758">
                  <c:v>0.14788000000000001</c:v>
                </c:pt>
                <c:pt idx="759">
                  <c:v>0.151176</c:v>
                </c:pt>
                <c:pt idx="760">
                  <c:v>0.15288399999999999</c:v>
                </c:pt>
                <c:pt idx="761">
                  <c:v>0.14732100000000001</c:v>
                </c:pt>
                <c:pt idx="762">
                  <c:v>0.14904300000000001</c:v>
                </c:pt>
                <c:pt idx="763">
                  <c:v>0.148371</c:v>
                </c:pt>
                <c:pt idx="764">
                  <c:v>0.14610300000000001</c:v>
                </c:pt>
                <c:pt idx="765">
                  <c:v>0.140685</c:v>
                </c:pt>
                <c:pt idx="766">
                  <c:v>0.13667799999999999</c:v>
                </c:pt>
                <c:pt idx="767">
                  <c:v>0.12515999999999999</c:v>
                </c:pt>
                <c:pt idx="768">
                  <c:v>0.125475</c:v>
                </c:pt>
                <c:pt idx="769">
                  <c:v>0.12570000000000001</c:v>
                </c:pt>
                <c:pt idx="770">
                  <c:v>0.127355</c:v>
                </c:pt>
                <c:pt idx="771">
                  <c:v>0.13054499999999999</c:v>
                </c:pt>
                <c:pt idx="772">
                  <c:v>0.135792</c:v>
                </c:pt>
                <c:pt idx="773">
                  <c:v>0.13888</c:v>
                </c:pt>
                <c:pt idx="774">
                  <c:v>0.141037</c:v>
                </c:pt>
                <c:pt idx="775">
                  <c:v>0.14169100000000001</c:v>
                </c:pt>
                <c:pt idx="776">
                  <c:v>0.145506</c:v>
                </c:pt>
                <c:pt idx="777">
                  <c:v>0.14779300000000001</c:v>
                </c:pt>
                <c:pt idx="778">
                  <c:v>0.14996899999999999</c:v>
                </c:pt>
                <c:pt idx="779">
                  <c:v>0.150896</c:v>
                </c:pt>
                <c:pt idx="780">
                  <c:v>0.16094700000000001</c:v>
                </c:pt>
                <c:pt idx="781">
                  <c:v>0.168021</c:v>
                </c:pt>
                <c:pt idx="782">
                  <c:v>0.163768</c:v>
                </c:pt>
                <c:pt idx="783">
                  <c:v>0.231654</c:v>
                </c:pt>
                <c:pt idx="784">
                  <c:v>0.23499500000000001</c:v>
                </c:pt>
                <c:pt idx="785">
                  <c:v>0.23808799999999999</c:v>
                </c:pt>
                <c:pt idx="786">
                  <c:v>0.250892</c:v>
                </c:pt>
                <c:pt idx="787">
                  <c:v>0.24976400000000001</c:v>
                </c:pt>
                <c:pt idx="788">
                  <c:v>0.25009500000000001</c:v>
                </c:pt>
                <c:pt idx="789">
                  <c:v>0.24734100000000001</c:v>
                </c:pt>
                <c:pt idx="790">
                  <c:v>0.243094</c:v>
                </c:pt>
                <c:pt idx="791">
                  <c:v>0.23188</c:v>
                </c:pt>
                <c:pt idx="792">
                  <c:v>0.21983</c:v>
                </c:pt>
                <c:pt idx="793">
                  <c:v>0.19517300000000001</c:v>
                </c:pt>
                <c:pt idx="794">
                  <c:v>0.18110799999999999</c:v>
                </c:pt>
                <c:pt idx="795">
                  <c:v>0.161967</c:v>
                </c:pt>
                <c:pt idx="796">
                  <c:v>0.144731</c:v>
                </c:pt>
                <c:pt idx="797">
                  <c:v>0.13545599999999999</c:v>
                </c:pt>
                <c:pt idx="798">
                  <c:v>0.12316100000000001</c:v>
                </c:pt>
                <c:pt idx="799">
                  <c:v>0.110697</c:v>
                </c:pt>
                <c:pt idx="800">
                  <c:v>0.102992</c:v>
                </c:pt>
                <c:pt idx="801">
                  <c:v>0.120903</c:v>
                </c:pt>
                <c:pt idx="802">
                  <c:v>0.120342</c:v>
                </c:pt>
                <c:pt idx="803">
                  <c:v>9.3423000000000006E-2</c:v>
                </c:pt>
                <c:pt idx="804">
                  <c:v>9.8419999999999994E-2</c:v>
                </c:pt>
                <c:pt idx="805">
                  <c:v>9.8007999999999998E-2</c:v>
                </c:pt>
                <c:pt idx="806">
                  <c:v>0.100063</c:v>
                </c:pt>
                <c:pt idx="807">
                  <c:v>0.105077</c:v>
                </c:pt>
                <c:pt idx="808">
                  <c:v>0.10962</c:v>
                </c:pt>
                <c:pt idx="809">
                  <c:v>0.11268499999999999</c:v>
                </c:pt>
                <c:pt idx="810">
                  <c:v>0.114035</c:v>
                </c:pt>
                <c:pt idx="811">
                  <c:v>0.115963</c:v>
                </c:pt>
                <c:pt idx="812">
                  <c:v>0.11591</c:v>
                </c:pt>
                <c:pt idx="813">
                  <c:v>0.116727</c:v>
                </c:pt>
                <c:pt idx="814">
                  <c:v>0.117497</c:v>
                </c:pt>
                <c:pt idx="815">
                  <c:v>0.11849999999999999</c:v>
                </c:pt>
                <c:pt idx="816">
                  <c:v>0.121048</c:v>
                </c:pt>
                <c:pt idx="817">
                  <c:v>0.121631</c:v>
                </c:pt>
                <c:pt idx="818">
                  <c:v>0.12181</c:v>
                </c:pt>
                <c:pt idx="819">
                  <c:v>0.123303</c:v>
                </c:pt>
                <c:pt idx="820">
                  <c:v>0.12703999999999999</c:v>
                </c:pt>
                <c:pt idx="821">
                  <c:v>0.12817700000000001</c:v>
                </c:pt>
                <c:pt idx="822">
                  <c:v>0.12911900000000001</c:v>
                </c:pt>
                <c:pt idx="823">
                  <c:v>0.13245499999999999</c:v>
                </c:pt>
                <c:pt idx="824">
                  <c:v>0.132914</c:v>
                </c:pt>
                <c:pt idx="825">
                  <c:v>0.13564200000000001</c:v>
                </c:pt>
                <c:pt idx="826">
                  <c:v>0.13836100000000001</c:v>
                </c:pt>
                <c:pt idx="827">
                  <c:v>0.140038</c:v>
                </c:pt>
                <c:pt idx="828">
                  <c:v>0.14313999999999999</c:v>
                </c:pt>
                <c:pt idx="829">
                  <c:v>0.14496899999999999</c:v>
                </c:pt>
                <c:pt idx="830">
                  <c:v>0.14849599999999999</c:v>
                </c:pt>
                <c:pt idx="831">
                  <c:v>0.150202</c:v>
                </c:pt>
                <c:pt idx="832">
                  <c:v>0.152501</c:v>
                </c:pt>
                <c:pt idx="833">
                  <c:v>0.15460299999999999</c:v>
                </c:pt>
                <c:pt idx="834">
                  <c:v>0.156085</c:v>
                </c:pt>
                <c:pt idx="835">
                  <c:v>0.15717900000000001</c:v>
                </c:pt>
                <c:pt idx="836">
                  <c:v>0.158028</c:v>
                </c:pt>
                <c:pt idx="837">
                  <c:v>0.15865899999999999</c:v>
                </c:pt>
                <c:pt idx="838">
                  <c:v>0.159029</c:v>
                </c:pt>
                <c:pt idx="839">
                  <c:v>0.15950800000000001</c:v>
                </c:pt>
                <c:pt idx="840">
                  <c:v>0.16067400000000001</c:v>
                </c:pt>
                <c:pt idx="841">
                  <c:v>0.16203200000000001</c:v>
                </c:pt>
                <c:pt idx="842">
                  <c:v>0.16319900000000001</c:v>
                </c:pt>
                <c:pt idx="843">
                  <c:v>0.16440199999999999</c:v>
                </c:pt>
                <c:pt idx="844">
                  <c:v>0.16578100000000001</c:v>
                </c:pt>
                <c:pt idx="845">
                  <c:v>0.167215</c:v>
                </c:pt>
                <c:pt idx="846">
                  <c:v>0.16900599999999999</c:v>
                </c:pt>
                <c:pt idx="847">
                  <c:v>0.17012099999999999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data!$P$1</c:f>
              <c:strCache>
                <c:ptCount val="1"/>
                <c:pt idx="0">
                  <c:v> rShoulder.x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data!$P$2:$P$849</c:f>
              <c:numCache>
                <c:formatCode>General</c:formatCode>
                <c:ptCount val="848"/>
                <c:pt idx="0">
                  <c:v>0.16662299999999999</c:v>
                </c:pt>
                <c:pt idx="1">
                  <c:v>0.16666600000000001</c:v>
                </c:pt>
                <c:pt idx="2">
                  <c:v>0.16664200000000001</c:v>
                </c:pt>
                <c:pt idx="3">
                  <c:v>0.16663500000000001</c:v>
                </c:pt>
                <c:pt idx="4">
                  <c:v>0.166767</c:v>
                </c:pt>
                <c:pt idx="5">
                  <c:v>0.16688500000000001</c:v>
                </c:pt>
                <c:pt idx="6">
                  <c:v>0.167014</c:v>
                </c:pt>
                <c:pt idx="7">
                  <c:v>0.16700599999999999</c:v>
                </c:pt>
                <c:pt idx="8">
                  <c:v>0.166987</c:v>
                </c:pt>
                <c:pt idx="9">
                  <c:v>0.16703899999999999</c:v>
                </c:pt>
                <c:pt idx="10">
                  <c:v>0.167023</c:v>
                </c:pt>
                <c:pt idx="11">
                  <c:v>0.16700799999999999</c:v>
                </c:pt>
                <c:pt idx="12">
                  <c:v>0.167654</c:v>
                </c:pt>
                <c:pt idx="13">
                  <c:v>0.167516</c:v>
                </c:pt>
                <c:pt idx="14">
                  <c:v>0.16759099999999999</c:v>
                </c:pt>
                <c:pt idx="15">
                  <c:v>0.16755700000000001</c:v>
                </c:pt>
                <c:pt idx="16">
                  <c:v>0.16733300000000001</c:v>
                </c:pt>
                <c:pt idx="17">
                  <c:v>0.167263</c:v>
                </c:pt>
                <c:pt idx="18">
                  <c:v>0.167241</c:v>
                </c:pt>
                <c:pt idx="19">
                  <c:v>0.167486</c:v>
                </c:pt>
                <c:pt idx="20">
                  <c:v>0.16761300000000001</c:v>
                </c:pt>
                <c:pt idx="21">
                  <c:v>0.167628</c:v>
                </c:pt>
                <c:pt idx="22">
                  <c:v>0.167603</c:v>
                </c:pt>
                <c:pt idx="23">
                  <c:v>0.167684</c:v>
                </c:pt>
                <c:pt idx="24">
                  <c:v>0.16778699999999999</c:v>
                </c:pt>
                <c:pt idx="25">
                  <c:v>0.16789999999999999</c:v>
                </c:pt>
                <c:pt idx="26">
                  <c:v>0.16808500000000001</c:v>
                </c:pt>
                <c:pt idx="27">
                  <c:v>0.168128</c:v>
                </c:pt>
                <c:pt idx="28">
                  <c:v>0.16839999999999999</c:v>
                </c:pt>
                <c:pt idx="29">
                  <c:v>0.16844300000000001</c:v>
                </c:pt>
                <c:pt idx="30">
                  <c:v>0.168494</c:v>
                </c:pt>
                <c:pt idx="31">
                  <c:v>0.168492</c:v>
                </c:pt>
                <c:pt idx="32">
                  <c:v>0.168237</c:v>
                </c:pt>
                <c:pt idx="33">
                  <c:v>0.16827400000000001</c:v>
                </c:pt>
                <c:pt idx="34">
                  <c:v>0.16797100000000001</c:v>
                </c:pt>
                <c:pt idx="35">
                  <c:v>0.16745299999999999</c:v>
                </c:pt>
                <c:pt idx="36">
                  <c:v>0.167459</c:v>
                </c:pt>
                <c:pt idx="37">
                  <c:v>0.16732</c:v>
                </c:pt>
                <c:pt idx="38">
                  <c:v>0.16734399999999999</c:v>
                </c:pt>
                <c:pt idx="39">
                  <c:v>0.167466</c:v>
                </c:pt>
                <c:pt idx="40">
                  <c:v>0.167327</c:v>
                </c:pt>
                <c:pt idx="41">
                  <c:v>0.16721900000000001</c:v>
                </c:pt>
                <c:pt idx="42">
                  <c:v>0.16728499999999999</c:v>
                </c:pt>
                <c:pt idx="43">
                  <c:v>0.16753799999999999</c:v>
                </c:pt>
                <c:pt idx="44">
                  <c:v>0.16767099999999999</c:v>
                </c:pt>
                <c:pt idx="45">
                  <c:v>0.168185</c:v>
                </c:pt>
                <c:pt idx="46">
                  <c:v>0.168877</c:v>
                </c:pt>
                <c:pt idx="47">
                  <c:v>0.16944100000000001</c:v>
                </c:pt>
                <c:pt idx="48">
                  <c:v>0.169983</c:v>
                </c:pt>
                <c:pt idx="49">
                  <c:v>0.17107600000000001</c:v>
                </c:pt>
                <c:pt idx="50">
                  <c:v>0.17206399999999999</c:v>
                </c:pt>
                <c:pt idx="51">
                  <c:v>0.173234</c:v>
                </c:pt>
                <c:pt idx="52">
                  <c:v>0.17427799999999999</c:v>
                </c:pt>
                <c:pt idx="53">
                  <c:v>0.175096</c:v>
                </c:pt>
                <c:pt idx="54">
                  <c:v>0.17583799999999999</c:v>
                </c:pt>
                <c:pt idx="55">
                  <c:v>0.176924</c:v>
                </c:pt>
                <c:pt idx="56">
                  <c:v>0.178144</c:v>
                </c:pt>
                <c:pt idx="57">
                  <c:v>0.179567</c:v>
                </c:pt>
                <c:pt idx="58">
                  <c:v>0.180615</c:v>
                </c:pt>
                <c:pt idx="59">
                  <c:v>0.181889</c:v>
                </c:pt>
                <c:pt idx="60">
                  <c:v>0.18304799999999999</c:v>
                </c:pt>
                <c:pt idx="61">
                  <c:v>0.18501799999999999</c:v>
                </c:pt>
                <c:pt idx="62">
                  <c:v>0.18637300000000001</c:v>
                </c:pt>
                <c:pt idx="63">
                  <c:v>0.189275</c:v>
                </c:pt>
                <c:pt idx="64">
                  <c:v>0.191139</c:v>
                </c:pt>
                <c:pt idx="65">
                  <c:v>0.19384499999999999</c:v>
                </c:pt>
                <c:pt idx="66">
                  <c:v>0.19530700000000001</c:v>
                </c:pt>
                <c:pt idx="67">
                  <c:v>0.197079</c:v>
                </c:pt>
                <c:pt idx="68">
                  <c:v>0.19922100000000001</c:v>
                </c:pt>
                <c:pt idx="69">
                  <c:v>0.2</c:v>
                </c:pt>
                <c:pt idx="70">
                  <c:v>0.200465</c:v>
                </c:pt>
                <c:pt idx="71">
                  <c:v>0.200263</c:v>
                </c:pt>
                <c:pt idx="72">
                  <c:v>0.21346699999999999</c:v>
                </c:pt>
                <c:pt idx="73">
                  <c:v>0.203628</c:v>
                </c:pt>
                <c:pt idx="74">
                  <c:v>0.19533</c:v>
                </c:pt>
                <c:pt idx="75">
                  <c:v>0.19015499999999999</c:v>
                </c:pt>
                <c:pt idx="76">
                  <c:v>0.18499499999999999</c:v>
                </c:pt>
                <c:pt idx="77">
                  <c:v>0.182589</c:v>
                </c:pt>
                <c:pt idx="78">
                  <c:v>0.18228800000000001</c:v>
                </c:pt>
                <c:pt idx="79">
                  <c:v>0.181866</c:v>
                </c:pt>
                <c:pt idx="80">
                  <c:v>0.181759</c:v>
                </c:pt>
                <c:pt idx="81">
                  <c:v>0.18196399999999999</c:v>
                </c:pt>
                <c:pt idx="82">
                  <c:v>0.18241399999999999</c:v>
                </c:pt>
                <c:pt idx="83">
                  <c:v>0.18328900000000001</c:v>
                </c:pt>
                <c:pt idx="84">
                  <c:v>0.181119</c:v>
                </c:pt>
                <c:pt idx="85">
                  <c:v>0.184359</c:v>
                </c:pt>
                <c:pt idx="86">
                  <c:v>0.19139700000000001</c:v>
                </c:pt>
                <c:pt idx="87">
                  <c:v>0.19263</c:v>
                </c:pt>
                <c:pt idx="88">
                  <c:v>0.193857</c:v>
                </c:pt>
                <c:pt idx="89">
                  <c:v>0.194493</c:v>
                </c:pt>
                <c:pt idx="90">
                  <c:v>0.195018</c:v>
                </c:pt>
                <c:pt idx="91">
                  <c:v>0.194883</c:v>
                </c:pt>
                <c:pt idx="92">
                  <c:v>0.19491800000000001</c:v>
                </c:pt>
                <c:pt idx="93">
                  <c:v>0.19503499999999999</c:v>
                </c:pt>
                <c:pt idx="94">
                  <c:v>0.19466</c:v>
                </c:pt>
                <c:pt idx="95">
                  <c:v>0.19505500000000001</c:v>
                </c:pt>
                <c:pt idx="96">
                  <c:v>0.19539400000000001</c:v>
                </c:pt>
                <c:pt idx="97">
                  <c:v>0.195523</c:v>
                </c:pt>
                <c:pt idx="98">
                  <c:v>0.19563900000000001</c:v>
                </c:pt>
                <c:pt idx="99">
                  <c:v>0.19575400000000001</c:v>
                </c:pt>
                <c:pt idx="100">
                  <c:v>0.196102</c:v>
                </c:pt>
                <c:pt idx="101">
                  <c:v>0.19594500000000001</c:v>
                </c:pt>
                <c:pt idx="102">
                  <c:v>0.19602</c:v>
                </c:pt>
                <c:pt idx="103">
                  <c:v>0.19649900000000001</c:v>
                </c:pt>
                <c:pt idx="104">
                  <c:v>0.19648599999999999</c:v>
                </c:pt>
                <c:pt idx="105">
                  <c:v>0.19556399999999999</c:v>
                </c:pt>
                <c:pt idx="106">
                  <c:v>0.19541</c:v>
                </c:pt>
                <c:pt idx="107">
                  <c:v>0.19586400000000001</c:v>
                </c:pt>
                <c:pt idx="108">
                  <c:v>0.19594200000000001</c:v>
                </c:pt>
                <c:pt idx="109">
                  <c:v>0.19595399999999999</c:v>
                </c:pt>
                <c:pt idx="110">
                  <c:v>0.19623199999999999</c:v>
                </c:pt>
                <c:pt idx="111">
                  <c:v>0.19683300000000001</c:v>
                </c:pt>
                <c:pt idx="112">
                  <c:v>0.19814300000000001</c:v>
                </c:pt>
                <c:pt idx="113">
                  <c:v>0.19869899999999999</c:v>
                </c:pt>
                <c:pt idx="114">
                  <c:v>0.19938600000000001</c:v>
                </c:pt>
                <c:pt idx="115">
                  <c:v>0.19983400000000001</c:v>
                </c:pt>
                <c:pt idx="116">
                  <c:v>0.200012</c:v>
                </c:pt>
                <c:pt idx="117">
                  <c:v>0.20049700000000001</c:v>
                </c:pt>
                <c:pt idx="118">
                  <c:v>0.200264</c:v>
                </c:pt>
                <c:pt idx="119">
                  <c:v>0.199966</c:v>
                </c:pt>
                <c:pt idx="120">
                  <c:v>0.19983400000000001</c:v>
                </c:pt>
                <c:pt idx="121">
                  <c:v>0.200045</c:v>
                </c:pt>
                <c:pt idx="122">
                  <c:v>0.20030100000000001</c:v>
                </c:pt>
                <c:pt idx="123">
                  <c:v>0.20055899999999999</c:v>
                </c:pt>
                <c:pt idx="124">
                  <c:v>0.20169999999999999</c:v>
                </c:pt>
                <c:pt idx="125">
                  <c:v>0.20291799999999999</c:v>
                </c:pt>
                <c:pt idx="126">
                  <c:v>0.20475699999999999</c:v>
                </c:pt>
                <c:pt idx="127">
                  <c:v>0.20647799999999999</c:v>
                </c:pt>
                <c:pt idx="128">
                  <c:v>0.20771400000000001</c:v>
                </c:pt>
                <c:pt idx="129">
                  <c:v>0.21098800000000001</c:v>
                </c:pt>
                <c:pt idx="130">
                  <c:v>0.21165500000000001</c:v>
                </c:pt>
                <c:pt idx="131">
                  <c:v>0.212004</c:v>
                </c:pt>
                <c:pt idx="132">
                  <c:v>0.21157500000000001</c:v>
                </c:pt>
                <c:pt idx="133">
                  <c:v>0.210947</c:v>
                </c:pt>
                <c:pt idx="134">
                  <c:v>0.210673</c:v>
                </c:pt>
                <c:pt idx="135">
                  <c:v>0.20977699999999999</c:v>
                </c:pt>
                <c:pt idx="136">
                  <c:v>0.208623</c:v>
                </c:pt>
                <c:pt idx="137">
                  <c:v>0.205263</c:v>
                </c:pt>
                <c:pt idx="138">
                  <c:v>0.20061399999999999</c:v>
                </c:pt>
                <c:pt idx="139">
                  <c:v>0.19999500000000001</c:v>
                </c:pt>
                <c:pt idx="140">
                  <c:v>0.18689600000000001</c:v>
                </c:pt>
                <c:pt idx="141">
                  <c:v>0.18587600000000001</c:v>
                </c:pt>
                <c:pt idx="142">
                  <c:v>0.18515000000000001</c:v>
                </c:pt>
                <c:pt idx="143">
                  <c:v>0.18510199999999999</c:v>
                </c:pt>
                <c:pt idx="144">
                  <c:v>0.18451600000000001</c:v>
                </c:pt>
                <c:pt idx="145">
                  <c:v>0.184336</c:v>
                </c:pt>
                <c:pt idx="146">
                  <c:v>0.18446199999999999</c:v>
                </c:pt>
                <c:pt idx="147">
                  <c:v>0.18415000000000001</c:v>
                </c:pt>
                <c:pt idx="148">
                  <c:v>0.16306899999999999</c:v>
                </c:pt>
                <c:pt idx="149">
                  <c:v>0.164016</c:v>
                </c:pt>
                <c:pt idx="150">
                  <c:v>0.19397300000000001</c:v>
                </c:pt>
                <c:pt idx="151">
                  <c:v>0.195524</c:v>
                </c:pt>
                <c:pt idx="152">
                  <c:v>0.19442200000000001</c:v>
                </c:pt>
                <c:pt idx="153">
                  <c:v>0.19212099999999999</c:v>
                </c:pt>
                <c:pt idx="154">
                  <c:v>0.19147500000000001</c:v>
                </c:pt>
                <c:pt idx="155">
                  <c:v>0.19021199999999999</c:v>
                </c:pt>
                <c:pt idx="156">
                  <c:v>0.190107</c:v>
                </c:pt>
                <c:pt idx="157">
                  <c:v>0.18929000000000001</c:v>
                </c:pt>
                <c:pt idx="158">
                  <c:v>0.18937300000000001</c:v>
                </c:pt>
                <c:pt idx="159">
                  <c:v>0.18919</c:v>
                </c:pt>
                <c:pt idx="160">
                  <c:v>0.18898699999999999</c:v>
                </c:pt>
                <c:pt idx="161">
                  <c:v>0.18881100000000001</c:v>
                </c:pt>
                <c:pt idx="162">
                  <c:v>0.18906400000000001</c:v>
                </c:pt>
                <c:pt idx="163">
                  <c:v>0.188807</c:v>
                </c:pt>
                <c:pt idx="164">
                  <c:v>0.18828400000000001</c:v>
                </c:pt>
                <c:pt idx="165">
                  <c:v>0.18820100000000001</c:v>
                </c:pt>
                <c:pt idx="166">
                  <c:v>0.188307</c:v>
                </c:pt>
                <c:pt idx="167">
                  <c:v>0.18807299999999999</c:v>
                </c:pt>
                <c:pt idx="168">
                  <c:v>0.18823899999999999</c:v>
                </c:pt>
                <c:pt idx="169">
                  <c:v>0.18745500000000001</c:v>
                </c:pt>
                <c:pt idx="170">
                  <c:v>0.18626899999999999</c:v>
                </c:pt>
                <c:pt idx="171">
                  <c:v>0.18504599999999999</c:v>
                </c:pt>
                <c:pt idx="172">
                  <c:v>0.18379000000000001</c:v>
                </c:pt>
                <c:pt idx="173">
                  <c:v>0.18271399999999999</c:v>
                </c:pt>
                <c:pt idx="174">
                  <c:v>0.181645</c:v>
                </c:pt>
                <c:pt idx="175">
                  <c:v>0.18027699999999999</c:v>
                </c:pt>
                <c:pt idx="176">
                  <c:v>0.17972399999999999</c:v>
                </c:pt>
                <c:pt idx="177">
                  <c:v>0.17993400000000001</c:v>
                </c:pt>
                <c:pt idx="178">
                  <c:v>0.179647</c:v>
                </c:pt>
                <c:pt idx="179">
                  <c:v>0.17963599999999999</c:v>
                </c:pt>
                <c:pt idx="180">
                  <c:v>0.17913200000000001</c:v>
                </c:pt>
                <c:pt idx="181">
                  <c:v>0.17855399999999999</c:v>
                </c:pt>
                <c:pt idx="182">
                  <c:v>0.178034</c:v>
                </c:pt>
                <c:pt idx="183">
                  <c:v>0.177125</c:v>
                </c:pt>
                <c:pt idx="184">
                  <c:v>0.176985</c:v>
                </c:pt>
                <c:pt idx="185">
                  <c:v>0.176035</c:v>
                </c:pt>
                <c:pt idx="186">
                  <c:v>0.17579900000000001</c:v>
                </c:pt>
                <c:pt idx="187">
                  <c:v>0.17610999999999999</c:v>
                </c:pt>
                <c:pt idx="188">
                  <c:v>0.17607999999999999</c:v>
                </c:pt>
                <c:pt idx="189">
                  <c:v>0.17663899999999999</c:v>
                </c:pt>
                <c:pt idx="190">
                  <c:v>0.177201</c:v>
                </c:pt>
                <c:pt idx="191">
                  <c:v>0.17730399999999999</c:v>
                </c:pt>
                <c:pt idx="192">
                  <c:v>0.176311</c:v>
                </c:pt>
                <c:pt idx="193">
                  <c:v>0.17562</c:v>
                </c:pt>
                <c:pt idx="194">
                  <c:v>0.17515600000000001</c:v>
                </c:pt>
                <c:pt idx="195">
                  <c:v>0.179066</c:v>
                </c:pt>
                <c:pt idx="196">
                  <c:v>0.15488399999999999</c:v>
                </c:pt>
                <c:pt idx="197">
                  <c:v>0.164467</c:v>
                </c:pt>
                <c:pt idx="198">
                  <c:v>0.16541600000000001</c:v>
                </c:pt>
                <c:pt idx="199">
                  <c:v>0.151146</c:v>
                </c:pt>
                <c:pt idx="200">
                  <c:v>0.15328</c:v>
                </c:pt>
                <c:pt idx="201">
                  <c:v>0.13623399999999999</c:v>
                </c:pt>
                <c:pt idx="202">
                  <c:v>0.13503899999999999</c:v>
                </c:pt>
                <c:pt idx="203">
                  <c:v>0.135439</c:v>
                </c:pt>
                <c:pt idx="204">
                  <c:v>0.14299700000000001</c:v>
                </c:pt>
                <c:pt idx="205">
                  <c:v>0.14565900000000001</c:v>
                </c:pt>
                <c:pt idx="206">
                  <c:v>0.14724999999999999</c:v>
                </c:pt>
                <c:pt idx="207">
                  <c:v>0.14891399999999999</c:v>
                </c:pt>
                <c:pt idx="208">
                  <c:v>0.14619699999999999</c:v>
                </c:pt>
                <c:pt idx="209">
                  <c:v>0.14610699999999999</c:v>
                </c:pt>
                <c:pt idx="210">
                  <c:v>0.145509</c:v>
                </c:pt>
                <c:pt idx="211">
                  <c:v>0.14666999999999999</c:v>
                </c:pt>
                <c:pt idx="212">
                  <c:v>0.14927699999999999</c:v>
                </c:pt>
                <c:pt idx="213">
                  <c:v>0.145237</c:v>
                </c:pt>
                <c:pt idx="214">
                  <c:v>0.151668</c:v>
                </c:pt>
                <c:pt idx="215">
                  <c:v>0.16356000000000001</c:v>
                </c:pt>
                <c:pt idx="216">
                  <c:v>0.16575599999999999</c:v>
                </c:pt>
                <c:pt idx="217">
                  <c:v>0.16769300000000001</c:v>
                </c:pt>
                <c:pt idx="218">
                  <c:v>0.169631</c:v>
                </c:pt>
                <c:pt idx="219">
                  <c:v>0.171126</c:v>
                </c:pt>
                <c:pt idx="220">
                  <c:v>0.17252999999999999</c:v>
                </c:pt>
                <c:pt idx="221">
                  <c:v>0.173622</c:v>
                </c:pt>
                <c:pt idx="222">
                  <c:v>0.17444100000000001</c:v>
                </c:pt>
                <c:pt idx="223">
                  <c:v>0.17644799999999999</c:v>
                </c:pt>
                <c:pt idx="224">
                  <c:v>0.17735300000000001</c:v>
                </c:pt>
                <c:pt idx="225">
                  <c:v>0.177678</c:v>
                </c:pt>
                <c:pt idx="226">
                  <c:v>0.17823600000000001</c:v>
                </c:pt>
                <c:pt idx="227">
                  <c:v>0.17877799999999999</c:v>
                </c:pt>
                <c:pt idx="228">
                  <c:v>0.17901</c:v>
                </c:pt>
                <c:pt idx="229">
                  <c:v>0.17894099999999999</c:v>
                </c:pt>
                <c:pt idx="230">
                  <c:v>0.178842</c:v>
                </c:pt>
                <c:pt idx="231">
                  <c:v>0.178567</c:v>
                </c:pt>
                <c:pt idx="232">
                  <c:v>0.17854700000000001</c:v>
                </c:pt>
                <c:pt idx="233">
                  <c:v>0.178309</c:v>
                </c:pt>
                <c:pt idx="234">
                  <c:v>0.177314</c:v>
                </c:pt>
                <c:pt idx="235">
                  <c:v>0.17680599999999999</c:v>
                </c:pt>
                <c:pt idx="236">
                  <c:v>0.175735</c:v>
                </c:pt>
                <c:pt idx="237">
                  <c:v>0.175063</c:v>
                </c:pt>
                <c:pt idx="238">
                  <c:v>0.173428</c:v>
                </c:pt>
                <c:pt idx="239">
                  <c:v>0.17155100000000001</c:v>
                </c:pt>
                <c:pt idx="240">
                  <c:v>0.16903599999999999</c:v>
                </c:pt>
                <c:pt idx="241">
                  <c:v>0.16714799999999999</c:v>
                </c:pt>
                <c:pt idx="242">
                  <c:v>0.16631699999999999</c:v>
                </c:pt>
                <c:pt idx="243">
                  <c:v>0.165933</c:v>
                </c:pt>
                <c:pt idx="244">
                  <c:v>0.16586799999999999</c:v>
                </c:pt>
                <c:pt idx="245">
                  <c:v>0.165273</c:v>
                </c:pt>
                <c:pt idx="246">
                  <c:v>0.16475500000000001</c:v>
                </c:pt>
                <c:pt idx="247">
                  <c:v>0.16391900000000001</c:v>
                </c:pt>
                <c:pt idx="248">
                  <c:v>0.16300999999999999</c:v>
                </c:pt>
                <c:pt idx="249">
                  <c:v>0.16129299999999999</c:v>
                </c:pt>
                <c:pt idx="250">
                  <c:v>0.159298</c:v>
                </c:pt>
                <c:pt idx="251">
                  <c:v>0.15676000000000001</c:v>
                </c:pt>
                <c:pt idx="252">
                  <c:v>0.15449399999999999</c:v>
                </c:pt>
                <c:pt idx="253">
                  <c:v>0.15110399999999999</c:v>
                </c:pt>
                <c:pt idx="254">
                  <c:v>0.14768999999999999</c:v>
                </c:pt>
                <c:pt idx="255">
                  <c:v>0.145319</c:v>
                </c:pt>
                <c:pt idx="256">
                  <c:v>0.141573</c:v>
                </c:pt>
                <c:pt idx="257">
                  <c:v>0.13816999999999999</c:v>
                </c:pt>
                <c:pt idx="258">
                  <c:v>0.13419600000000001</c:v>
                </c:pt>
                <c:pt idx="259">
                  <c:v>0.13004099999999999</c:v>
                </c:pt>
                <c:pt idx="260">
                  <c:v>0.12586800000000001</c:v>
                </c:pt>
                <c:pt idx="261">
                  <c:v>0.12035899999999999</c:v>
                </c:pt>
                <c:pt idx="262">
                  <c:v>0.117225</c:v>
                </c:pt>
                <c:pt idx="263">
                  <c:v>0.113007</c:v>
                </c:pt>
                <c:pt idx="264">
                  <c:v>0.110264</c:v>
                </c:pt>
                <c:pt idx="265">
                  <c:v>0.108685</c:v>
                </c:pt>
                <c:pt idx="266">
                  <c:v>0.106832</c:v>
                </c:pt>
                <c:pt idx="267">
                  <c:v>0.105507</c:v>
                </c:pt>
                <c:pt idx="268">
                  <c:v>0.105673</c:v>
                </c:pt>
                <c:pt idx="269">
                  <c:v>0.105528</c:v>
                </c:pt>
                <c:pt idx="270">
                  <c:v>0.103131</c:v>
                </c:pt>
                <c:pt idx="271">
                  <c:v>0.10196</c:v>
                </c:pt>
                <c:pt idx="272">
                  <c:v>0.10179000000000001</c:v>
                </c:pt>
                <c:pt idx="273">
                  <c:v>0.102088</c:v>
                </c:pt>
                <c:pt idx="274">
                  <c:v>0.101659</c:v>
                </c:pt>
                <c:pt idx="275">
                  <c:v>0.101493</c:v>
                </c:pt>
                <c:pt idx="276">
                  <c:v>0.10194499999999999</c:v>
                </c:pt>
                <c:pt idx="277">
                  <c:v>0.101884</c:v>
                </c:pt>
                <c:pt idx="278">
                  <c:v>0.10168199999999999</c:v>
                </c:pt>
                <c:pt idx="279">
                  <c:v>0.10212300000000001</c:v>
                </c:pt>
                <c:pt idx="280">
                  <c:v>0.103306</c:v>
                </c:pt>
                <c:pt idx="281">
                  <c:v>0.10495500000000001</c:v>
                </c:pt>
                <c:pt idx="282">
                  <c:v>0.106456</c:v>
                </c:pt>
                <c:pt idx="283">
                  <c:v>0.108279</c:v>
                </c:pt>
                <c:pt idx="284">
                  <c:v>0.110717</c:v>
                </c:pt>
                <c:pt idx="285">
                  <c:v>0.11394600000000001</c:v>
                </c:pt>
                <c:pt idx="286">
                  <c:v>0.115448</c:v>
                </c:pt>
                <c:pt idx="287">
                  <c:v>0.11799999999999999</c:v>
                </c:pt>
                <c:pt idx="288">
                  <c:v>0.119487</c:v>
                </c:pt>
                <c:pt idx="289">
                  <c:v>0.12152499999999999</c:v>
                </c:pt>
                <c:pt idx="290">
                  <c:v>0.12395100000000001</c:v>
                </c:pt>
                <c:pt idx="291">
                  <c:v>0.12603800000000001</c:v>
                </c:pt>
                <c:pt idx="292">
                  <c:v>0.12820300000000001</c:v>
                </c:pt>
                <c:pt idx="293">
                  <c:v>0.12898899999999999</c:v>
                </c:pt>
                <c:pt idx="294">
                  <c:v>0.130215</c:v>
                </c:pt>
                <c:pt idx="295">
                  <c:v>0.13086700000000001</c:v>
                </c:pt>
                <c:pt idx="296">
                  <c:v>0.13186</c:v>
                </c:pt>
                <c:pt idx="297">
                  <c:v>0.132131</c:v>
                </c:pt>
                <c:pt idx="298">
                  <c:v>0.13248099999999999</c:v>
                </c:pt>
                <c:pt idx="299">
                  <c:v>0.13254099999999999</c:v>
                </c:pt>
                <c:pt idx="300">
                  <c:v>0.132521</c:v>
                </c:pt>
                <c:pt idx="301">
                  <c:v>0.13231399999999999</c:v>
                </c:pt>
                <c:pt idx="302">
                  <c:v>0.132023</c:v>
                </c:pt>
                <c:pt idx="303">
                  <c:v>0.13197200000000001</c:v>
                </c:pt>
                <c:pt idx="304">
                  <c:v>0.13195200000000001</c:v>
                </c:pt>
                <c:pt idx="305">
                  <c:v>0.131858</c:v>
                </c:pt>
                <c:pt idx="306">
                  <c:v>0.13251399999999999</c:v>
                </c:pt>
                <c:pt idx="307">
                  <c:v>0.133686</c:v>
                </c:pt>
                <c:pt idx="308">
                  <c:v>0.13398099999999999</c:v>
                </c:pt>
                <c:pt idx="309">
                  <c:v>0.13425100000000001</c:v>
                </c:pt>
                <c:pt idx="310">
                  <c:v>0.13450000000000001</c:v>
                </c:pt>
                <c:pt idx="311">
                  <c:v>0.13464899999999999</c:v>
                </c:pt>
                <c:pt idx="312">
                  <c:v>0.13450599999999999</c:v>
                </c:pt>
                <c:pt idx="313">
                  <c:v>0.134073</c:v>
                </c:pt>
                <c:pt idx="314">
                  <c:v>0.133991</c:v>
                </c:pt>
                <c:pt idx="315">
                  <c:v>0.133905</c:v>
                </c:pt>
                <c:pt idx="316">
                  <c:v>0.13378699999999999</c:v>
                </c:pt>
                <c:pt idx="317">
                  <c:v>0.13353899999999999</c:v>
                </c:pt>
                <c:pt idx="318">
                  <c:v>0.13326199999999999</c:v>
                </c:pt>
                <c:pt idx="319">
                  <c:v>0.131962</c:v>
                </c:pt>
                <c:pt idx="320">
                  <c:v>0.130519</c:v>
                </c:pt>
                <c:pt idx="321">
                  <c:v>0.129276</c:v>
                </c:pt>
                <c:pt idx="322">
                  <c:v>0.12733800000000001</c:v>
                </c:pt>
                <c:pt idx="323">
                  <c:v>0.122325</c:v>
                </c:pt>
                <c:pt idx="324">
                  <c:v>0.118877</c:v>
                </c:pt>
                <c:pt idx="325">
                  <c:v>0.11562500000000001</c:v>
                </c:pt>
                <c:pt idx="326">
                  <c:v>0.112537</c:v>
                </c:pt>
                <c:pt idx="327">
                  <c:v>0.11010300000000001</c:v>
                </c:pt>
                <c:pt idx="328">
                  <c:v>0.10606599999999999</c:v>
                </c:pt>
                <c:pt idx="329">
                  <c:v>0.10534</c:v>
                </c:pt>
                <c:pt idx="330">
                  <c:v>0.103882</c:v>
                </c:pt>
                <c:pt idx="331">
                  <c:v>0.10113</c:v>
                </c:pt>
                <c:pt idx="332">
                  <c:v>9.9115999999999996E-2</c:v>
                </c:pt>
                <c:pt idx="333">
                  <c:v>9.8567000000000002E-2</c:v>
                </c:pt>
                <c:pt idx="334">
                  <c:v>9.8121E-2</c:v>
                </c:pt>
                <c:pt idx="335">
                  <c:v>9.8345000000000002E-2</c:v>
                </c:pt>
                <c:pt idx="336">
                  <c:v>9.8585999999999993E-2</c:v>
                </c:pt>
                <c:pt idx="337">
                  <c:v>9.9868999999999999E-2</c:v>
                </c:pt>
                <c:pt idx="338">
                  <c:v>0.10033599999999999</c:v>
                </c:pt>
                <c:pt idx="339">
                  <c:v>0.10147399999999999</c:v>
                </c:pt>
                <c:pt idx="340">
                  <c:v>0.10274</c:v>
                </c:pt>
                <c:pt idx="341">
                  <c:v>0.103863</c:v>
                </c:pt>
                <c:pt idx="342">
                  <c:v>0.105536</c:v>
                </c:pt>
                <c:pt idx="343">
                  <c:v>0.106278</c:v>
                </c:pt>
                <c:pt idx="344">
                  <c:v>0.10642500000000001</c:v>
                </c:pt>
                <c:pt idx="345">
                  <c:v>0.106529</c:v>
                </c:pt>
                <c:pt idx="346">
                  <c:v>0.106599</c:v>
                </c:pt>
                <c:pt idx="347">
                  <c:v>0.107053</c:v>
                </c:pt>
                <c:pt idx="348">
                  <c:v>0.10624699999999999</c:v>
                </c:pt>
                <c:pt idx="349">
                  <c:v>0.106068</c:v>
                </c:pt>
                <c:pt idx="350">
                  <c:v>0.10721</c:v>
                </c:pt>
                <c:pt idx="351">
                  <c:v>0.11022800000000001</c:v>
                </c:pt>
                <c:pt idx="352">
                  <c:v>0.111916</c:v>
                </c:pt>
                <c:pt idx="353">
                  <c:v>0.114116</c:v>
                </c:pt>
                <c:pt idx="354">
                  <c:v>0.11717900000000001</c:v>
                </c:pt>
                <c:pt idx="355">
                  <c:v>0.11824999999999999</c:v>
                </c:pt>
                <c:pt idx="356">
                  <c:v>0.11966599999999999</c:v>
                </c:pt>
                <c:pt idx="357">
                  <c:v>0.120851</c:v>
                </c:pt>
                <c:pt idx="358">
                  <c:v>0.122653</c:v>
                </c:pt>
                <c:pt idx="359">
                  <c:v>0.12483900000000001</c:v>
                </c:pt>
                <c:pt idx="360">
                  <c:v>0.126523</c:v>
                </c:pt>
                <c:pt idx="361">
                  <c:v>0.129553</c:v>
                </c:pt>
                <c:pt idx="362">
                  <c:v>0.131907</c:v>
                </c:pt>
                <c:pt idx="363">
                  <c:v>0.133599</c:v>
                </c:pt>
                <c:pt idx="364">
                  <c:v>0.13392699999999999</c:v>
                </c:pt>
                <c:pt idx="365">
                  <c:v>0.134155</c:v>
                </c:pt>
                <c:pt idx="366">
                  <c:v>0.13409699999999999</c:v>
                </c:pt>
                <c:pt idx="367">
                  <c:v>0.134161</c:v>
                </c:pt>
                <c:pt idx="368">
                  <c:v>0.133516</c:v>
                </c:pt>
                <c:pt idx="369">
                  <c:v>0.13289400000000001</c:v>
                </c:pt>
                <c:pt idx="370">
                  <c:v>0.13194</c:v>
                </c:pt>
                <c:pt idx="371">
                  <c:v>0.13115199999999999</c:v>
                </c:pt>
                <c:pt idx="372">
                  <c:v>0.13059599999999999</c:v>
                </c:pt>
                <c:pt idx="373">
                  <c:v>0.130159</c:v>
                </c:pt>
                <c:pt idx="374">
                  <c:v>0.12968099999999999</c:v>
                </c:pt>
                <c:pt idx="375">
                  <c:v>0.12965399999999999</c:v>
                </c:pt>
                <c:pt idx="376">
                  <c:v>0.129804</c:v>
                </c:pt>
                <c:pt idx="377">
                  <c:v>0.13002900000000001</c:v>
                </c:pt>
                <c:pt idx="378">
                  <c:v>0.130498</c:v>
                </c:pt>
                <c:pt idx="379">
                  <c:v>0.13090499999999999</c:v>
                </c:pt>
                <c:pt idx="380">
                  <c:v>0.13159399999999999</c:v>
                </c:pt>
                <c:pt idx="381">
                  <c:v>0.131768</c:v>
                </c:pt>
                <c:pt idx="382">
                  <c:v>0.13179299999999999</c:v>
                </c:pt>
                <c:pt idx="383">
                  <c:v>0.13190399999999999</c:v>
                </c:pt>
                <c:pt idx="384">
                  <c:v>0.131856</c:v>
                </c:pt>
                <c:pt idx="385">
                  <c:v>0.131716</c:v>
                </c:pt>
                <c:pt idx="386">
                  <c:v>0.130773</c:v>
                </c:pt>
                <c:pt idx="387">
                  <c:v>0.13008900000000001</c:v>
                </c:pt>
                <c:pt idx="388">
                  <c:v>0.128105</c:v>
                </c:pt>
                <c:pt idx="389">
                  <c:v>0.12676599999999999</c:v>
                </c:pt>
                <c:pt idx="390">
                  <c:v>0.125551</c:v>
                </c:pt>
                <c:pt idx="391">
                  <c:v>0.12374</c:v>
                </c:pt>
                <c:pt idx="392">
                  <c:v>0.121526</c:v>
                </c:pt>
                <c:pt idx="393">
                  <c:v>0.117577</c:v>
                </c:pt>
                <c:pt idx="394">
                  <c:v>0.114167</c:v>
                </c:pt>
                <c:pt idx="395">
                  <c:v>0.112343</c:v>
                </c:pt>
                <c:pt idx="396">
                  <c:v>0.109915</c:v>
                </c:pt>
                <c:pt idx="397">
                  <c:v>0.10724400000000001</c:v>
                </c:pt>
                <c:pt idx="398">
                  <c:v>0.10591200000000001</c:v>
                </c:pt>
                <c:pt idx="399">
                  <c:v>0.10585899999999999</c:v>
                </c:pt>
                <c:pt idx="400">
                  <c:v>0.105655</c:v>
                </c:pt>
                <c:pt idx="401">
                  <c:v>0.10592799999999999</c:v>
                </c:pt>
                <c:pt idx="402">
                  <c:v>0.106683</c:v>
                </c:pt>
                <c:pt idx="403">
                  <c:v>0.107478</c:v>
                </c:pt>
                <c:pt idx="404">
                  <c:v>0.108228</c:v>
                </c:pt>
                <c:pt idx="405">
                  <c:v>0.108459</c:v>
                </c:pt>
                <c:pt idx="406">
                  <c:v>0.109041</c:v>
                </c:pt>
                <c:pt idx="407">
                  <c:v>0.109322</c:v>
                </c:pt>
                <c:pt idx="408">
                  <c:v>0.109324</c:v>
                </c:pt>
                <c:pt idx="409">
                  <c:v>0.108899</c:v>
                </c:pt>
                <c:pt idx="410">
                  <c:v>0.10841199999999999</c:v>
                </c:pt>
                <c:pt idx="411">
                  <c:v>0.108263</c:v>
                </c:pt>
                <c:pt idx="412">
                  <c:v>0.10806</c:v>
                </c:pt>
                <c:pt idx="413">
                  <c:v>0.10653600000000001</c:v>
                </c:pt>
                <c:pt idx="414">
                  <c:v>0.106</c:v>
                </c:pt>
                <c:pt idx="415">
                  <c:v>0.106959</c:v>
                </c:pt>
                <c:pt idx="416">
                  <c:v>0.105097</c:v>
                </c:pt>
                <c:pt idx="417">
                  <c:v>0.106485</c:v>
                </c:pt>
                <c:pt idx="418">
                  <c:v>0.108349</c:v>
                </c:pt>
                <c:pt idx="419">
                  <c:v>0.11033800000000001</c:v>
                </c:pt>
                <c:pt idx="420">
                  <c:v>0.112457</c:v>
                </c:pt>
                <c:pt idx="421">
                  <c:v>0.115359</c:v>
                </c:pt>
                <c:pt idx="422">
                  <c:v>0.116922</c:v>
                </c:pt>
                <c:pt idx="423">
                  <c:v>0.11804000000000001</c:v>
                </c:pt>
                <c:pt idx="424">
                  <c:v>0.119523</c:v>
                </c:pt>
                <c:pt idx="425">
                  <c:v>0.120973</c:v>
                </c:pt>
                <c:pt idx="426">
                  <c:v>0.122041</c:v>
                </c:pt>
                <c:pt idx="427">
                  <c:v>0.123127</c:v>
                </c:pt>
                <c:pt idx="428">
                  <c:v>0.12488</c:v>
                </c:pt>
                <c:pt idx="429">
                  <c:v>0.126107</c:v>
                </c:pt>
                <c:pt idx="430">
                  <c:v>0.12729099999999999</c:v>
                </c:pt>
                <c:pt idx="431">
                  <c:v>0.12818299999999999</c:v>
                </c:pt>
                <c:pt idx="432">
                  <c:v>0.128664</c:v>
                </c:pt>
                <c:pt idx="433">
                  <c:v>0.12955900000000001</c:v>
                </c:pt>
                <c:pt idx="434">
                  <c:v>0.13005700000000001</c:v>
                </c:pt>
                <c:pt idx="435">
                  <c:v>0.13035099999999999</c:v>
                </c:pt>
                <c:pt idx="436">
                  <c:v>0.13067699999999999</c:v>
                </c:pt>
                <c:pt idx="437">
                  <c:v>0.13120200000000001</c:v>
                </c:pt>
                <c:pt idx="438">
                  <c:v>0.13123499999999999</c:v>
                </c:pt>
                <c:pt idx="439">
                  <c:v>0.131603</c:v>
                </c:pt>
                <c:pt idx="440">
                  <c:v>0.131881</c:v>
                </c:pt>
                <c:pt idx="441">
                  <c:v>0.13209099999999999</c:v>
                </c:pt>
                <c:pt idx="442">
                  <c:v>0.132157</c:v>
                </c:pt>
                <c:pt idx="443">
                  <c:v>0.132408</c:v>
                </c:pt>
                <c:pt idx="444">
                  <c:v>0.13250300000000001</c:v>
                </c:pt>
                <c:pt idx="445">
                  <c:v>0.13289300000000001</c:v>
                </c:pt>
                <c:pt idx="446">
                  <c:v>0.133385</c:v>
                </c:pt>
                <c:pt idx="447">
                  <c:v>0.133492</c:v>
                </c:pt>
                <c:pt idx="448">
                  <c:v>0.13361600000000001</c:v>
                </c:pt>
                <c:pt idx="449">
                  <c:v>0.13361799999999999</c:v>
                </c:pt>
                <c:pt idx="450">
                  <c:v>0.13372300000000001</c:v>
                </c:pt>
                <c:pt idx="451">
                  <c:v>0.13370399999999999</c:v>
                </c:pt>
                <c:pt idx="452">
                  <c:v>0.13369200000000001</c:v>
                </c:pt>
                <c:pt idx="453">
                  <c:v>0.13339000000000001</c:v>
                </c:pt>
                <c:pt idx="454">
                  <c:v>0.13147900000000001</c:v>
                </c:pt>
                <c:pt idx="455">
                  <c:v>0.130331</c:v>
                </c:pt>
                <c:pt idx="456">
                  <c:v>0.12998799999999999</c:v>
                </c:pt>
                <c:pt idx="457">
                  <c:v>0.12887299999999999</c:v>
                </c:pt>
                <c:pt idx="458">
                  <c:v>0.127743</c:v>
                </c:pt>
                <c:pt idx="459">
                  <c:v>0.12578400000000001</c:v>
                </c:pt>
                <c:pt idx="460">
                  <c:v>0.12423099999999999</c:v>
                </c:pt>
                <c:pt idx="461">
                  <c:v>0.122127</c:v>
                </c:pt>
                <c:pt idx="462">
                  <c:v>0.119783</c:v>
                </c:pt>
                <c:pt idx="463">
                  <c:v>0.116378</c:v>
                </c:pt>
                <c:pt idx="464">
                  <c:v>0.111445</c:v>
                </c:pt>
                <c:pt idx="465">
                  <c:v>0.104699</c:v>
                </c:pt>
                <c:pt idx="466">
                  <c:v>8.5372000000000003E-2</c:v>
                </c:pt>
                <c:pt idx="467">
                  <c:v>8.6830000000000004E-2</c:v>
                </c:pt>
                <c:pt idx="468">
                  <c:v>5.8606999999999999E-2</c:v>
                </c:pt>
                <c:pt idx="469">
                  <c:v>5.8590000000000003E-2</c:v>
                </c:pt>
                <c:pt idx="470">
                  <c:v>5.9634E-2</c:v>
                </c:pt>
                <c:pt idx="471">
                  <c:v>6.3986000000000001E-2</c:v>
                </c:pt>
                <c:pt idx="472">
                  <c:v>6.8704000000000001E-2</c:v>
                </c:pt>
                <c:pt idx="473">
                  <c:v>7.1125999999999995E-2</c:v>
                </c:pt>
                <c:pt idx="474">
                  <c:v>7.4021000000000003E-2</c:v>
                </c:pt>
                <c:pt idx="475">
                  <c:v>7.6602000000000003E-2</c:v>
                </c:pt>
                <c:pt idx="476">
                  <c:v>7.8273999999999996E-2</c:v>
                </c:pt>
                <c:pt idx="477">
                  <c:v>8.0346000000000001E-2</c:v>
                </c:pt>
                <c:pt idx="478">
                  <c:v>8.1899E-2</c:v>
                </c:pt>
                <c:pt idx="479">
                  <c:v>8.3003999999999994E-2</c:v>
                </c:pt>
                <c:pt idx="480">
                  <c:v>8.4019999999999997E-2</c:v>
                </c:pt>
                <c:pt idx="481">
                  <c:v>8.4982000000000002E-2</c:v>
                </c:pt>
                <c:pt idx="482">
                  <c:v>8.5601999999999998E-2</c:v>
                </c:pt>
                <c:pt idx="483">
                  <c:v>8.6274000000000003E-2</c:v>
                </c:pt>
                <c:pt idx="484">
                  <c:v>8.7198999999999999E-2</c:v>
                </c:pt>
                <c:pt idx="485">
                  <c:v>8.8487999999999997E-2</c:v>
                </c:pt>
                <c:pt idx="486">
                  <c:v>8.9147000000000004E-2</c:v>
                </c:pt>
                <c:pt idx="487">
                  <c:v>8.9765999999999999E-2</c:v>
                </c:pt>
                <c:pt idx="488">
                  <c:v>9.0652999999999997E-2</c:v>
                </c:pt>
                <c:pt idx="489">
                  <c:v>9.2461000000000002E-2</c:v>
                </c:pt>
                <c:pt idx="490">
                  <c:v>9.3905000000000002E-2</c:v>
                </c:pt>
                <c:pt idx="491">
                  <c:v>9.5594999999999999E-2</c:v>
                </c:pt>
                <c:pt idx="492">
                  <c:v>9.7664000000000001E-2</c:v>
                </c:pt>
                <c:pt idx="493">
                  <c:v>0.10359500000000001</c:v>
                </c:pt>
                <c:pt idx="494">
                  <c:v>0.107698</c:v>
                </c:pt>
                <c:pt idx="495">
                  <c:v>0.112482</c:v>
                </c:pt>
                <c:pt idx="496">
                  <c:v>0.117733</c:v>
                </c:pt>
                <c:pt idx="497">
                  <c:v>0.12152</c:v>
                </c:pt>
                <c:pt idx="498">
                  <c:v>0.123264</c:v>
                </c:pt>
                <c:pt idx="499">
                  <c:v>0.124915</c:v>
                </c:pt>
                <c:pt idx="500">
                  <c:v>0.127857</c:v>
                </c:pt>
                <c:pt idx="501">
                  <c:v>0.13053699999999999</c:v>
                </c:pt>
                <c:pt idx="502">
                  <c:v>0.13250100000000001</c:v>
                </c:pt>
                <c:pt idx="503">
                  <c:v>0.13339699999999999</c:v>
                </c:pt>
                <c:pt idx="504">
                  <c:v>0.13425500000000001</c:v>
                </c:pt>
                <c:pt idx="505">
                  <c:v>0.135078</c:v>
                </c:pt>
                <c:pt idx="506">
                  <c:v>0.13592699999999999</c:v>
                </c:pt>
                <c:pt idx="507">
                  <c:v>0.13617499999999999</c:v>
                </c:pt>
                <c:pt idx="508">
                  <c:v>0.13692099999999999</c:v>
                </c:pt>
                <c:pt idx="509">
                  <c:v>0.13706299999999999</c:v>
                </c:pt>
                <c:pt idx="510">
                  <c:v>0.13719600000000001</c:v>
                </c:pt>
                <c:pt idx="511">
                  <c:v>0.137347</c:v>
                </c:pt>
                <c:pt idx="512">
                  <c:v>0.13691999999999999</c:v>
                </c:pt>
                <c:pt idx="513">
                  <c:v>0.13619700000000001</c:v>
                </c:pt>
                <c:pt idx="514">
                  <c:v>0.13650499999999999</c:v>
                </c:pt>
                <c:pt idx="515">
                  <c:v>0.13638800000000001</c:v>
                </c:pt>
                <c:pt idx="516">
                  <c:v>0.135851</c:v>
                </c:pt>
                <c:pt idx="517">
                  <c:v>0.13500400000000001</c:v>
                </c:pt>
                <c:pt idx="518">
                  <c:v>0.13438</c:v>
                </c:pt>
                <c:pt idx="519">
                  <c:v>0.13341600000000001</c:v>
                </c:pt>
                <c:pt idx="520">
                  <c:v>0.133156</c:v>
                </c:pt>
                <c:pt idx="521">
                  <c:v>0.13308400000000001</c:v>
                </c:pt>
                <c:pt idx="522">
                  <c:v>0.13250999999999999</c:v>
                </c:pt>
                <c:pt idx="523">
                  <c:v>0.13116700000000001</c:v>
                </c:pt>
                <c:pt idx="524">
                  <c:v>0.128695</c:v>
                </c:pt>
                <c:pt idx="525">
                  <c:v>0.126189</c:v>
                </c:pt>
                <c:pt idx="526">
                  <c:v>0.123429</c:v>
                </c:pt>
                <c:pt idx="527">
                  <c:v>0.119453</c:v>
                </c:pt>
                <c:pt idx="528">
                  <c:v>0.11455</c:v>
                </c:pt>
                <c:pt idx="529">
                  <c:v>9.3253000000000003E-2</c:v>
                </c:pt>
                <c:pt idx="530">
                  <c:v>5.3780000000000001E-2</c:v>
                </c:pt>
                <c:pt idx="531">
                  <c:v>6.1593000000000002E-2</c:v>
                </c:pt>
                <c:pt idx="532">
                  <c:v>6.8150000000000002E-2</c:v>
                </c:pt>
                <c:pt idx="533">
                  <c:v>6.8015999999999993E-2</c:v>
                </c:pt>
                <c:pt idx="534">
                  <c:v>7.2836999999999999E-2</c:v>
                </c:pt>
                <c:pt idx="535">
                  <c:v>7.5994000000000006E-2</c:v>
                </c:pt>
                <c:pt idx="536">
                  <c:v>7.8731999999999996E-2</c:v>
                </c:pt>
                <c:pt idx="537">
                  <c:v>7.9431000000000002E-2</c:v>
                </c:pt>
                <c:pt idx="538">
                  <c:v>8.0502000000000004E-2</c:v>
                </c:pt>
                <c:pt idx="539">
                  <c:v>8.1141000000000005E-2</c:v>
                </c:pt>
                <c:pt idx="540">
                  <c:v>8.1677E-2</c:v>
                </c:pt>
                <c:pt idx="541">
                  <c:v>8.1961999999999993E-2</c:v>
                </c:pt>
                <c:pt idx="542">
                  <c:v>8.2184999999999994E-2</c:v>
                </c:pt>
                <c:pt idx="543">
                  <c:v>8.2267000000000007E-2</c:v>
                </c:pt>
                <c:pt idx="544">
                  <c:v>8.2954E-2</c:v>
                </c:pt>
                <c:pt idx="545">
                  <c:v>8.3079E-2</c:v>
                </c:pt>
                <c:pt idx="546">
                  <c:v>8.3407999999999996E-2</c:v>
                </c:pt>
                <c:pt idx="547">
                  <c:v>8.4303000000000003E-2</c:v>
                </c:pt>
                <c:pt idx="548">
                  <c:v>8.5121000000000002E-2</c:v>
                </c:pt>
                <c:pt idx="549">
                  <c:v>8.5601999999999998E-2</c:v>
                </c:pt>
                <c:pt idx="550">
                  <c:v>8.5841000000000001E-2</c:v>
                </c:pt>
                <c:pt idx="551">
                  <c:v>8.6462999999999998E-2</c:v>
                </c:pt>
                <c:pt idx="552">
                  <c:v>8.6878999999999998E-2</c:v>
                </c:pt>
                <c:pt idx="553">
                  <c:v>8.7580000000000005E-2</c:v>
                </c:pt>
                <c:pt idx="554">
                  <c:v>8.763E-2</c:v>
                </c:pt>
                <c:pt idx="555">
                  <c:v>8.8078000000000004E-2</c:v>
                </c:pt>
                <c:pt idx="556">
                  <c:v>8.8780999999999999E-2</c:v>
                </c:pt>
                <c:pt idx="557">
                  <c:v>8.8709999999999997E-2</c:v>
                </c:pt>
                <c:pt idx="558">
                  <c:v>8.7094000000000005E-2</c:v>
                </c:pt>
                <c:pt idx="559">
                  <c:v>8.2149E-2</c:v>
                </c:pt>
                <c:pt idx="560">
                  <c:v>5.4733999999999998E-2</c:v>
                </c:pt>
                <c:pt idx="561">
                  <c:v>0.122243</c:v>
                </c:pt>
                <c:pt idx="562">
                  <c:v>0.115358</c:v>
                </c:pt>
                <c:pt idx="563">
                  <c:v>0.114924</c:v>
                </c:pt>
                <c:pt idx="564">
                  <c:v>0.11537500000000001</c:v>
                </c:pt>
                <c:pt idx="565">
                  <c:v>0.116173</c:v>
                </c:pt>
                <c:pt idx="566">
                  <c:v>0.116452</c:v>
                </c:pt>
                <c:pt idx="567">
                  <c:v>0.11711299999999999</c:v>
                </c:pt>
                <c:pt idx="568">
                  <c:v>0.117363</c:v>
                </c:pt>
                <c:pt idx="569">
                  <c:v>0.118912</c:v>
                </c:pt>
                <c:pt idx="570">
                  <c:v>0.11989</c:v>
                </c:pt>
                <c:pt idx="571">
                  <c:v>0.120863</c:v>
                </c:pt>
                <c:pt idx="572">
                  <c:v>0.122278</c:v>
                </c:pt>
                <c:pt idx="573">
                  <c:v>0.123502</c:v>
                </c:pt>
                <c:pt idx="574">
                  <c:v>0.12375700000000001</c:v>
                </c:pt>
                <c:pt idx="575">
                  <c:v>0.124891</c:v>
                </c:pt>
                <c:pt idx="576">
                  <c:v>0.12564600000000001</c:v>
                </c:pt>
                <c:pt idx="577">
                  <c:v>0.127196</c:v>
                </c:pt>
                <c:pt idx="578">
                  <c:v>0.127917</c:v>
                </c:pt>
                <c:pt idx="579">
                  <c:v>0.12901199999999999</c:v>
                </c:pt>
                <c:pt idx="580">
                  <c:v>0.13005900000000001</c:v>
                </c:pt>
                <c:pt idx="581">
                  <c:v>0.13077900000000001</c:v>
                </c:pt>
                <c:pt idx="582">
                  <c:v>0.13089899999999999</c:v>
                </c:pt>
                <c:pt idx="583">
                  <c:v>0.13129099999999999</c:v>
                </c:pt>
                <c:pt idx="584">
                  <c:v>0.13251499999999999</c:v>
                </c:pt>
                <c:pt idx="585">
                  <c:v>0.133326</c:v>
                </c:pt>
                <c:pt idx="586">
                  <c:v>0.13369300000000001</c:v>
                </c:pt>
                <c:pt idx="587">
                  <c:v>0.133963</c:v>
                </c:pt>
                <c:pt idx="588">
                  <c:v>0.13245899999999999</c:v>
                </c:pt>
                <c:pt idx="589">
                  <c:v>0.13161200000000001</c:v>
                </c:pt>
                <c:pt idx="590">
                  <c:v>0.13040599999999999</c:v>
                </c:pt>
                <c:pt idx="591">
                  <c:v>0.12798300000000001</c:v>
                </c:pt>
                <c:pt idx="592">
                  <c:v>0.12464799999999999</c:v>
                </c:pt>
                <c:pt idx="593">
                  <c:v>0.108505</c:v>
                </c:pt>
                <c:pt idx="594">
                  <c:v>0.106865</c:v>
                </c:pt>
                <c:pt idx="595">
                  <c:v>0.109574</c:v>
                </c:pt>
                <c:pt idx="596">
                  <c:v>0.10964400000000001</c:v>
                </c:pt>
                <c:pt idx="597">
                  <c:v>9.1175000000000006E-2</c:v>
                </c:pt>
                <c:pt idx="598">
                  <c:v>9.0095999999999996E-2</c:v>
                </c:pt>
                <c:pt idx="599">
                  <c:v>8.9573E-2</c:v>
                </c:pt>
                <c:pt idx="600">
                  <c:v>9.0547000000000002E-2</c:v>
                </c:pt>
                <c:pt idx="601">
                  <c:v>9.1743000000000005E-2</c:v>
                </c:pt>
                <c:pt idx="602">
                  <c:v>9.2887999999999998E-2</c:v>
                </c:pt>
                <c:pt idx="603">
                  <c:v>9.4730999999999996E-2</c:v>
                </c:pt>
                <c:pt idx="604">
                  <c:v>9.5810999999999993E-2</c:v>
                </c:pt>
                <c:pt idx="605">
                  <c:v>9.6462999999999993E-2</c:v>
                </c:pt>
                <c:pt idx="606">
                  <c:v>9.8448999999999995E-2</c:v>
                </c:pt>
                <c:pt idx="607">
                  <c:v>9.8735000000000003E-2</c:v>
                </c:pt>
                <c:pt idx="608">
                  <c:v>9.9498000000000003E-2</c:v>
                </c:pt>
                <c:pt idx="609">
                  <c:v>0.100857</c:v>
                </c:pt>
                <c:pt idx="610">
                  <c:v>0.102025</c:v>
                </c:pt>
                <c:pt idx="611">
                  <c:v>0.105127</c:v>
                </c:pt>
                <c:pt idx="612">
                  <c:v>0.105451</c:v>
                </c:pt>
                <c:pt idx="613">
                  <c:v>0.106187</c:v>
                </c:pt>
                <c:pt idx="614">
                  <c:v>0.108332</c:v>
                </c:pt>
                <c:pt idx="615">
                  <c:v>0.109981</c:v>
                </c:pt>
                <c:pt idx="616">
                  <c:v>0.109182</c:v>
                </c:pt>
                <c:pt idx="617">
                  <c:v>0.104671</c:v>
                </c:pt>
                <c:pt idx="618">
                  <c:v>8.3823999999999996E-2</c:v>
                </c:pt>
                <c:pt idx="619">
                  <c:v>0.12515299999999999</c:v>
                </c:pt>
                <c:pt idx="620">
                  <c:v>0.125996</c:v>
                </c:pt>
                <c:pt idx="621">
                  <c:v>0.126499</c:v>
                </c:pt>
                <c:pt idx="622">
                  <c:v>0.12740799999999999</c:v>
                </c:pt>
                <c:pt idx="623">
                  <c:v>0.12788099999999999</c:v>
                </c:pt>
                <c:pt idx="624">
                  <c:v>0.129801</c:v>
                </c:pt>
                <c:pt idx="625">
                  <c:v>0.130663</c:v>
                </c:pt>
                <c:pt idx="626">
                  <c:v>0.13097600000000001</c:v>
                </c:pt>
                <c:pt idx="627">
                  <c:v>0.13228000000000001</c:v>
                </c:pt>
                <c:pt idx="628">
                  <c:v>0.132523</c:v>
                </c:pt>
                <c:pt idx="629">
                  <c:v>0.13231699999999999</c:v>
                </c:pt>
                <c:pt idx="630">
                  <c:v>0.13222400000000001</c:v>
                </c:pt>
                <c:pt idx="631">
                  <c:v>0.13248699999999999</c:v>
                </c:pt>
                <c:pt idx="632">
                  <c:v>0.13254299999999999</c:v>
                </c:pt>
                <c:pt idx="633">
                  <c:v>0.13255600000000001</c:v>
                </c:pt>
                <c:pt idx="634">
                  <c:v>0.132857</c:v>
                </c:pt>
                <c:pt idx="635">
                  <c:v>0.13316500000000001</c:v>
                </c:pt>
                <c:pt idx="636">
                  <c:v>0.13305900000000001</c:v>
                </c:pt>
                <c:pt idx="637">
                  <c:v>0.132992</c:v>
                </c:pt>
                <c:pt idx="638">
                  <c:v>0.133127</c:v>
                </c:pt>
                <c:pt idx="639">
                  <c:v>0.13312499999999999</c:v>
                </c:pt>
                <c:pt idx="640">
                  <c:v>0.133328</c:v>
                </c:pt>
                <c:pt idx="641">
                  <c:v>0.13352600000000001</c:v>
                </c:pt>
                <c:pt idx="642">
                  <c:v>0.133462</c:v>
                </c:pt>
                <c:pt idx="643">
                  <c:v>0.133405</c:v>
                </c:pt>
                <c:pt idx="644">
                  <c:v>0.13342699999999999</c:v>
                </c:pt>
                <c:pt idx="645">
                  <c:v>0.133353</c:v>
                </c:pt>
                <c:pt idx="646">
                  <c:v>0.13355700000000001</c:v>
                </c:pt>
                <c:pt idx="647">
                  <c:v>0.13392200000000001</c:v>
                </c:pt>
                <c:pt idx="648">
                  <c:v>0.13429199999999999</c:v>
                </c:pt>
                <c:pt idx="649">
                  <c:v>0.13436600000000001</c:v>
                </c:pt>
                <c:pt idx="650">
                  <c:v>0.13430900000000001</c:v>
                </c:pt>
                <c:pt idx="651">
                  <c:v>0.13441</c:v>
                </c:pt>
                <c:pt idx="652">
                  <c:v>0.134072</c:v>
                </c:pt>
                <c:pt idx="653">
                  <c:v>0.133988</c:v>
                </c:pt>
                <c:pt idx="654">
                  <c:v>0.13395199999999999</c:v>
                </c:pt>
                <c:pt idx="655">
                  <c:v>0.13364200000000001</c:v>
                </c:pt>
                <c:pt idx="656">
                  <c:v>0.133217</c:v>
                </c:pt>
                <c:pt idx="657">
                  <c:v>0.132907</c:v>
                </c:pt>
                <c:pt idx="658">
                  <c:v>0.132577</c:v>
                </c:pt>
                <c:pt idx="659">
                  <c:v>0.132107</c:v>
                </c:pt>
                <c:pt idx="660">
                  <c:v>0.13212299999999999</c:v>
                </c:pt>
                <c:pt idx="661">
                  <c:v>0.13203200000000001</c:v>
                </c:pt>
                <c:pt idx="662">
                  <c:v>0.131967</c:v>
                </c:pt>
                <c:pt idx="663">
                  <c:v>0.13223799999999999</c:v>
                </c:pt>
                <c:pt idx="664">
                  <c:v>0.13181899999999999</c:v>
                </c:pt>
                <c:pt idx="665">
                  <c:v>0.131384</c:v>
                </c:pt>
                <c:pt idx="666">
                  <c:v>0.12746299999999999</c:v>
                </c:pt>
                <c:pt idx="667">
                  <c:v>0.125803</c:v>
                </c:pt>
                <c:pt idx="668">
                  <c:v>0.12236</c:v>
                </c:pt>
                <c:pt idx="669">
                  <c:v>0.118699</c:v>
                </c:pt>
                <c:pt idx="670">
                  <c:v>0.116865</c:v>
                </c:pt>
                <c:pt idx="671">
                  <c:v>0.114857</c:v>
                </c:pt>
                <c:pt idx="672">
                  <c:v>0.10796699999999999</c:v>
                </c:pt>
                <c:pt idx="673">
                  <c:v>0.10527300000000001</c:v>
                </c:pt>
                <c:pt idx="674">
                  <c:v>9.7968E-2</c:v>
                </c:pt>
                <c:pt idx="675">
                  <c:v>8.7983000000000006E-2</c:v>
                </c:pt>
                <c:pt idx="676">
                  <c:v>7.4990000000000001E-2</c:v>
                </c:pt>
                <c:pt idx="677">
                  <c:v>9.0898000000000007E-2</c:v>
                </c:pt>
                <c:pt idx="678">
                  <c:v>9.1533000000000003E-2</c:v>
                </c:pt>
                <c:pt idx="679">
                  <c:v>9.2013999999999999E-2</c:v>
                </c:pt>
                <c:pt idx="680">
                  <c:v>9.4046000000000005E-2</c:v>
                </c:pt>
                <c:pt idx="681">
                  <c:v>9.3847E-2</c:v>
                </c:pt>
                <c:pt idx="682">
                  <c:v>9.4349000000000002E-2</c:v>
                </c:pt>
                <c:pt idx="683">
                  <c:v>9.4578999999999996E-2</c:v>
                </c:pt>
                <c:pt idx="684">
                  <c:v>9.4309000000000004E-2</c:v>
                </c:pt>
                <c:pt idx="685">
                  <c:v>9.4251000000000001E-2</c:v>
                </c:pt>
                <c:pt idx="686">
                  <c:v>9.3890000000000001E-2</c:v>
                </c:pt>
                <c:pt idx="687">
                  <c:v>9.3815999999999997E-2</c:v>
                </c:pt>
                <c:pt idx="688">
                  <c:v>9.3736E-2</c:v>
                </c:pt>
                <c:pt idx="689">
                  <c:v>9.3747999999999998E-2</c:v>
                </c:pt>
                <c:pt idx="690">
                  <c:v>9.3556E-2</c:v>
                </c:pt>
                <c:pt idx="691">
                  <c:v>9.3557000000000001E-2</c:v>
                </c:pt>
                <c:pt idx="692">
                  <c:v>9.3426999999999996E-2</c:v>
                </c:pt>
                <c:pt idx="693">
                  <c:v>9.3299000000000007E-2</c:v>
                </c:pt>
                <c:pt idx="694">
                  <c:v>9.3018000000000003E-2</c:v>
                </c:pt>
                <c:pt idx="695">
                  <c:v>9.2598E-2</c:v>
                </c:pt>
                <c:pt idx="696">
                  <c:v>9.2082999999999998E-2</c:v>
                </c:pt>
                <c:pt idx="697">
                  <c:v>9.1842999999999994E-2</c:v>
                </c:pt>
                <c:pt idx="698">
                  <c:v>9.1690999999999995E-2</c:v>
                </c:pt>
                <c:pt idx="699">
                  <c:v>9.1427999999999995E-2</c:v>
                </c:pt>
                <c:pt idx="700">
                  <c:v>9.1789999999999997E-2</c:v>
                </c:pt>
                <c:pt idx="701">
                  <c:v>9.2559000000000002E-2</c:v>
                </c:pt>
                <c:pt idx="702">
                  <c:v>9.3628000000000003E-2</c:v>
                </c:pt>
                <c:pt idx="703">
                  <c:v>9.4521999999999995E-2</c:v>
                </c:pt>
                <c:pt idx="704">
                  <c:v>9.6385999999999999E-2</c:v>
                </c:pt>
                <c:pt idx="705">
                  <c:v>9.8117999999999997E-2</c:v>
                </c:pt>
                <c:pt idx="706">
                  <c:v>9.9487999999999993E-2</c:v>
                </c:pt>
                <c:pt idx="707">
                  <c:v>0.101449</c:v>
                </c:pt>
                <c:pt idx="708">
                  <c:v>0.10272000000000001</c:v>
                </c:pt>
                <c:pt idx="709">
                  <c:v>0.105575</c:v>
                </c:pt>
                <c:pt idx="710">
                  <c:v>0.10815</c:v>
                </c:pt>
                <c:pt idx="711">
                  <c:v>0.10928300000000001</c:v>
                </c:pt>
                <c:pt idx="712">
                  <c:v>0.11103399999999999</c:v>
                </c:pt>
                <c:pt idx="713">
                  <c:v>0.111606</c:v>
                </c:pt>
                <c:pt idx="714">
                  <c:v>0.11165899999999999</c:v>
                </c:pt>
                <c:pt idx="715">
                  <c:v>0.11168</c:v>
                </c:pt>
                <c:pt idx="716">
                  <c:v>0.112133</c:v>
                </c:pt>
                <c:pt idx="717">
                  <c:v>0.11161799999999999</c:v>
                </c:pt>
                <c:pt idx="718">
                  <c:v>0.111443</c:v>
                </c:pt>
                <c:pt idx="719">
                  <c:v>0.111258</c:v>
                </c:pt>
                <c:pt idx="720">
                  <c:v>0.11144800000000001</c:v>
                </c:pt>
                <c:pt idx="721">
                  <c:v>0.111349</c:v>
                </c:pt>
                <c:pt idx="722">
                  <c:v>0.109801</c:v>
                </c:pt>
                <c:pt idx="723">
                  <c:v>0.1091</c:v>
                </c:pt>
                <c:pt idx="724">
                  <c:v>0.10696899999999999</c:v>
                </c:pt>
                <c:pt idx="725">
                  <c:v>0.103573</c:v>
                </c:pt>
                <c:pt idx="726">
                  <c:v>0.10141699999999999</c:v>
                </c:pt>
                <c:pt idx="727">
                  <c:v>9.8773E-2</c:v>
                </c:pt>
                <c:pt idx="728">
                  <c:v>9.7298999999999997E-2</c:v>
                </c:pt>
                <c:pt idx="729">
                  <c:v>9.4436000000000006E-2</c:v>
                </c:pt>
                <c:pt idx="730">
                  <c:v>9.2023999999999995E-2</c:v>
                </c:pt>
                <c:pt idx="731">
                  <c:v>9.0440999999999994E-2</c:v>
                </c:pt>
                <c:pt idx="732">
                  <c:v>8.9857999999999993E-2</c:v>
                </c:pt>
                <c:pt idx="733">
                  <c:v>8.7135000000000004E-2</c:v>
                </c:pt>
                <c:pt idx="734">
                  <c:v>8.5234000000000004E-2</c:v>
                </c:pt>
                <c:pt idx="735">
                  <c:v>8.3932000000000007E-2</c:v>
                </c:pt>
                <c:pt idx="736">
                  <c:v>8.1200999999999995E-2</c:v>
                </c:pt>
                <c:pt idx="737">
                  <c:v>7.9505000000000006E-2</c:v>
                </c:pt>
                <c:pt idx="738">
                  <c:v>7.3535000000000003E-2</c:v>
                </c:pt>
                <c:pt idx="739">
                  <c:v>6.5989000000000006E-2</c:v>
                </c:pt>
                <c:pt idx="740">
                  <c:v>6.5960000000000005E-2</c:v>
                </c:pt>
                <c:pt idx="741">
                  <c:v>7.0985000000000006E-2</c:v>
                </c:pt>
                <c:pt idx="742">
                  <c:v>7.2622999999999993E-2</c:v>
                </c:pt>
                <c:pt idx="743">
                  <c:v>7.3160000000000003E-2</c:v>
                </c:pt>
                <c:pt idx="744">
                  <c:v>7.4232999999999993E-2</c:v>
                </c:pt>
                <c:pt idx="745">
                  <c:v>7.6083999999999999E-2</c:v>
                </c:pt>
                <c:pt idx="746">
                  <c:v>7.7701999999999993E-2</c:v>
                </c:pt>
                <c:pt idx="747">
                  <c:v>7.9846E-2</c:v>
                </c:pt>
                <c:pt idx="748">
                  <c:v>8.1930000000000003E-2</c:v>
                </c:pt>
                <c:pt idx="749">
                  <c:v>8.3168000000000006E-2</c:v>
                </c:pt>
                <c:pt idx="750">
                  <c:v>8.3968000000000001E-2</c:v>
                </c:pt>
                <c:pt idx="751">
                  <c:v>8.4889000000000006E-2</c:v>
                </c:pt>
                <c:pt idx="752">
                  <c:v>8.6377999999999996E-2</c:v>
                </c:pt>
                <c:pt idx="753">
                  <c:v>8.7687000000000001E-2</c:v>
                </c:pt>
                <c:pt idx="754">
                  <c:v>8.8762999999999995E-2</c:v>
                </c:pt>
                <c:pt idx="755">
                  <c:v>8.9416999999999996E-2</c:v>
                </c:pt>
                <c:pt idx="756">
                  <c:v>9.0134000000000006E-2</c:v>
                </c:pt>
                <c:pt idx="757">
                  <c:v>9.1062000000000004E-2</c:v>
                </c:pt>
                <c:pt idx="758">
                  <c:v>9.1682E-2</c:v>
                </c:pt>
                <c:pt idx="759">
                  <c:v>9.2575000000000005E-2</c:v>
                </c:pt>
                <c:pt idx="760">
                  <c:v>9.3302999999999997E-2</c:v>
                </c:pt>
                <c:pt idx="761">
                  <c:v>9.4549999999999995E-2</c:v>
                </c:pt>
                <c:pt idx="762">
                  <c:v>9.6200999999999995E-2</c:v>
                </c:pt>
                <c:pt idx="763">
                  <c:v>9.7200999999999996E-2</c:v>
                </c:pt>
                <c:pt idx="764">
                  <c:v>9.7576999999999997E-2</c:v>
                </c:pt>
                <c:pt idx="765">
                  <c:v>9.9004999999999996E-2</c:v>
                </c:pt>
                <c:pt idx="766">
                  <c:v>0.10051</c:v>
                </c:pt>
                <c:pt idx="767">
                  <c:v>0.10357</c:v>
                </c:pt>
                <c:pt idx="768">
                  <c:v>0.10482900000000001</c:v>
                </c:pt>
                <c:pt idx="769">
                  <c:v>0.106502</c:v>
                </c:pt>
                <c:pt idx="770">
                  <c:v>0.107892</c:v>
                </c:pt>
                <c:pt idx="771">
                  <c:v>0.10935300000000001</c:v>
                </c:pt>
                <c:pt idx="772">
                  <c:v>0.109916</c:v>
                </c:pt>
                <c:pt idx="773">
                  <c:v>0.110426</c:v>
                </c:pt>
                <c:pt idx="774">
                  <c:v>0.110902</c:v>
                </c:pt>
                <c:pt idx="775">
                  <c:v>0.110952</c:v>
                </c:pt>
                <c:pt idx="776">
                  <c:v>0.110698</c:v>
                </c:pt>
                <c:pt idx="777">
                  <c:v>0.110385</c:v>
                </c:pt>
                <c:pt idx="778">
                  <c:v>0.109796</c:v>
                </c:pt>
                <c:pt idx="779">
                  <c:v>0.10889</c:v>
                </c:pt>
                <c:pt idx="780">
                  <c:v>0.108849</c:v>
                </c:pt>
                <c:pt idx="781">
                  <c:v>0.108336</c:v>
                </c:pt>
                <c:pt idx="782">
                  <c:v>0.107754</c:v>
                </c:pt>
                <c:pt idx="783">
                  <c:v>0.107599</c:v>
                </c:pt>
                <c:pt idx="784">
                  <c:v>0.10734299999999999</c:v>
                </c:pt>
                <c:pt idx="785">
                  <c:v>0.106825</c:v>
                </c:pt>
                <c:pt idx="786">
                  <c:v>0.10678700000000001</c:v>
                </c:pt>
                <c:pt idx="787">
                  <c:v>0.106073</c:v>
                </c:pt>
                <c:pt idx="788">
                  <c:v>0.10478999999999999</c:v>
                </c:pt>
                <c:pt idx="789">
                  <c:v>0.103507</c:v>
                </c:pt>
                <c:pt idx="790">
                  <c:v>0.100745</c:v>
                </c:pt>
                <c:pt idx="791">
                  <c:v>9.5308000000000004E-2</c:v>
                </c:pt>
                <c:pt idx="792">
                  <c:v>9.1188000000000005E-2</c:v>
                </c:pt>
                <c:pt idx="793">
                  <c:v>8.9519000000000001E-2</c:v>
                </c:pt>
                <c:pt idx="794">
                  <c:v>8.8442000000000007E-2</c:v>
                </c:pt>
                <c:pt idx="795">
                  <c:v>8.4737999999999994E-2</c:v>
                </c:pt>
                <c:pt idx="796">
                  <c:v>8.2916000000000004E-2</c:v>
                </c:pt>
                <c:pt idx="797">
                  <c:v>7.9432000000000003E-2</c:v>
                </c:pt>
                <c:pt idx="798">
                  <c:v>7.0509000000000002E-2</c:v>
                </c:pt>
                <c:pt idx="799">
                  <c:v>6.3656000000000004E-2</c:v>
                </c:pt>
                <c:pt idx="800">
                  <c:v>4.8404000000000003E-2</c:v>
                </c:pt>
                <c:pt idx="801">
                  <c:v>5.4346999999999999E-2</c:v>
                </c:pt>
                <c:pt idx="802">
                  <c:v>5.8169999999999999E-2</c:v>
                </c:pt>
                <c:pt idx="803">
                  <c:v>6.0408000000000003E-2</c:v>
                </c:pt>
                <c:pt idx="804">
                  <c:v>6.2362000000000001E-2</c:v>
                </c:pt>
                <c:pt idx="805">
                  <c:v>6.3938999999999996E-2</c:v>
                </c:pt>
                <c:pt idx="806">
                  <c:v>6.5758999999999998E-2</c:v>
                </c:pt>
                <c:pt idx="807">
                  <c:v>6.7141000000000006E-2</c:v>
                </c:pt>
                <c:pt idx="808">
                  <c:v>6.8459000000000006E-2</c:v>
                </c:pt>
                <c:pt idx="809">
                  <c:v>6.9915000000000005E-2</c:v>
                </c:pt>
                <c:pt idx="810">
                  <c:v>7.1348999999999996E-2</c:v>
                </c:pt>
                <c:pt idx="811">
                  <c:v>7.2808999999999999E-2</c:v>
                </c:pt>
                <c:pt idx="812">
                  <c:v>7.4485999999999997E-2</c:v>
                </c:pt>
                <c:pt idx="813">
                  <c:v>7.6049000000000005E-2</c:v>
                </c:pt>
                <c:pt idx="814">
                  <c:v>7.9033999999999993E-2</c:v>
                </c:pt>
                <c:pt idx="815">
                  <c:v>8.1312999999999996E-2</c:v>
                </c:pt>
                <c:pt idx="816">
                  <c:v>8.3169000000000007E-2</c:v>
                </c:pt>
                <c:pt idx="817">
                  <c:v>8.5084999999999994E-2</c:v>
                </c:pt>
                <c:pt idx="818">
                  <c:v>8.6609000000000005E-2</c:v>
                </c:pt>
                <c:pt idx="819">
                  <c:v>8.8382000000000002E-2</c:v>
                </c:pt>
                <c:pt idx="820">
                  <c:v>8.9829000000000006E-2</c:v>
                </c:pt>
                <c:pt idx="821">
                  <c:v>9.1298000000000004E-2</c:v>
                </c:pt>
                <c:pt idx="822">
                  <c:v>9.3521000000000007E-2</c:v>
                </c:pt>
                <c:pt idx="823">
                  <c:v>9.4631000000000007E-2</c:v>
                </c:pt>
                <c:pt idx="824">
                  <c:v>9.6387E-2</c:v>
                </c:pt>
                <c:pt idx="825">
                  <c:v>9.7953999999999999E-2</c:v>
                </c:pt>
                <c:pt idx="826">
                  <c:v>0.100256</c:v>
                </c:pt>
                <c:pt idx="827">
                  <c:v>0.102822</c:v>
                </c:pt>
                <c:pt idx="828">
                  <c:v>0.10471800000000001</c:v>
                </c:pt>
                <c:pt idx="829">
                  <c:v>0.10639999999999999</c:v>
                </c:pt>
                <c:pt idx="830">
                  <c:v>0.108184</c:v>
                </c:pt>
                <c:pt idx="831">
                  <c:v>0.109552</c:v>
                </c:pt>
                <c:pt idx="832">
                  <c:v>0.111763</c:v>
                </c:pt>
                <c:pt idx="833">
                  <c:v>0.113687</c:v>
                </c:pt>
                <c:pt idx="834">
                  <c:v>0.11637599999999999</c:v>
                </c:pt>
                <c:pt idx="835">
                  <c:v>0.11819200000000001</c:v>
                </c:pt>
                <c:pt idx="836">
                  <c:v>0.119921</c:v>
                </c:pt>
                <c:pt idx="837">
                  <c:v>0.12071800000000001</c:v>
                </c:pt>
                <c:pt idx="838">
                  <c:v>0.12164999999999999</c:v>
                </c:pt>
                <c:pt idx="839">
                  <c:v>0.122403</c:v>
                </c:pt>
                <c:pt idx="840">
                  <c:v>0.12425700000000001</c:v>
                </c:pt>
                <c:pt idx="841">
                  <c:v>0.12578700000000001</c:v>
                </c:pt>
                <c:pt idx="842">
                  <c:v>0.12646099999999999</c:v>
                </c:pt>
                <c:pt idx="843">
                  <c:v>0.127774</c:v>
                </c:pt>
                <c:pt idx="844">
                  <c:v>0.12823599999999999</c:v>
                </c:pt>
                <c:pt idx="845">
                  <c:v>0.12933800000000001</c:v>
                </c:pt>
                <c:pt idx="846">
                  <c:v>0.130408</c:v>
                </c:pt>
                <c:pt idx="847">
                  <c:v>0.13229399999999999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2106080"/>
        <c:axId val="762106472"/>
      </c:lineChart>
      <c:catAx>
        <c:axId val="762106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106472"/>
        <c:crosses val="autoZero"/>
        <c:auto val="1"/>
        <c:lblAlgn val="ctr"/>
        <c:lblOffset val="100"/>
        <c:noMultiLvlLbl val="0"/>
      </c:catAx>
      <c:valAx>
        <c:axId val="76210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10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lHand.y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data!$B$2:$B$849</c:f>
              <c:numCache>
                <c:formatCode>General</c:formatCode>
                <c:ptCount val="848"/>
                <c:pt idx="0">
                  <c:v>-0.35741899999999999</c:v>
                </c:pt>
                <c:pt idx="1">
                  <c:v>-0.35700799999999999</c:v>
                </c:pt>
                <c:pt idx="2">
                  <c:v>-0.35719299999999998</c:v>
                </c:pt>
                <c:pt idx="3">
                  <c:v>-0.357099</c:v>
                </c:pt>
                <c:pt idx="4">
                  <c:v>-0.357576</c:v>
                </c:pt>
                <c:pt idx="5">
                  <c:v>-0.35843900000000001</c:v>
                </c:pt>
                <c:pt idx="6">
                  <c:v>-0.359095</c:v>
                </c:pt>
                <c:pt idx="7">
                  <c:v>-0.35922700000000002</c:v>
                </c:pt>
                <c:pt idx="8">
                  <c:v>-0.35888300000000001</c:v>
                </c:pt>
                <c:pt idx="9">
                  <c:v>-0.35852099999999998</c:v>
                </c:pt>
                <c:pt idx="10">
                  <c:v>-0.35885499999999998</c:v>
                </c:pt>
                <c:pt idx="11">
                  <c:v>-0.35849599999999998</c:v>
                </c:pt>
                <c:pt idx="12">
                  <c:v>-0.36095699999999997</c:v>
                </c:pt>
                <c:pt idx="13">
                  <c:v>-0.36236699999999999</c:v>
                </c:pt>
                <c:pt idx="14">
                  <c:v>-0.332702</c:v>
                </c:pt>
                <c:pt idx="15">
                  <c:v>-0.331675</c:v>
                </c:pt>
                <c:pt idx="16">
                  <c:v>-0.33050200000000002</c:v>
                </c:pt>
                <c:pt idx="17">
                  <c:v>-0.33013599999999999</c:v>
                </c:pt>
                <c:pt idx="18">
                  <c:v>-0.32963700000000001</c:v>
                </c:pt>
                <c:pt idx="19">
                  <c:v>-0.329258</c:v>
                </c:pt>
                <c:pt idx="20">
                  <c:v>-0.32834400000000002</c:v>
                </c:pt>
                <c:pt idx="21">
                  <c:v>-0.327795</c:v>
                </c:pt>
                <c:pt idx="22">
                  <c:v>-0.32856000000000002</c:v>
                </c:pt>
                <c:pt idx="23">
                  <c:v>-0.32816400000000001</c:v>
                </c:pt>
                <c:pt idx="24">
                  <c:v>-0.32808900000000002</c:v>
                </c:pt>
                <c:pt idx="25">
                  <c:v>-0.328287</c:v>
                </c:pt>
                <c:pt idx="26">
                  <c:v>-0.32779199999999997</c:v>
                </c:pt>
                <c:pt idx="27">
                  <c:v>-0.327436</c:v>
                </c:pt>
                <c:pt idx="28">
                  <c:v>-0.32740200000000003</c:v>
                </c:pt>
                <c:pt idx="29">
                  <c:v>-0.32707599999999998</c:v>
                </c:pt>
                <c:pt idx="30">
                  <c:v>-0.34585300000000002</c:v>
                </c:pt>
                <c:pt idx="31">
                  <c:v>-0.34572399999999998</c:v>
                </c:pt>
                <c:pt idx="32">
                  <c:v>-0.323407</c:v>
                </c:pt>
                <c:pt idx="33">
                  <c:v>-0.32368999999999998</c:v>
                </c:pt>
                <c:pt idx="34">
                  <c:v>-0.32379200000000002</c:v>
                </c:pt>
                <c:pt idx="35">
                  <c:v>-0.32387300000000002</c:v>
                </c:pt>
                <c:pt idx="36">
                  <c:v>-0.37467200000000001</c:v>
                </c:pt>
                <c:pt idx="37">
                  <c:v>-0.37439699999999998</c:v>
                </c:pt>
                <c:pt idx="38">
                  <c:v>-0.37412499999999999</c:v>
                </c:pt>
                <c:pt idx="39">
                  <c:v>-0.373776</c:v>
                </c:pt>
                <c:pt idx="40">
                  <c:v>-0.33962900000000001</c:v>
                </c:pt>
                <c:pt idx="41">
                  <c:v>-0.33964800000000001</c:v>
                </c:pt>
                <c:pt idx="42">
                  <c:v>-0.33782800000000002</c:v>
                </c:pt>
                <c:pt idx="43">
                  <c:v>-0.33121099999999998</c:v>
                </c:pt>
                <c:pt idx="44">
                  <c:v>-0.33196199999999998</c:v>
                </c:pt>
                <c:pt idx="45">
                  <c:v>-0.31988100000000003</c:v>
                </c:pt>
                <c:pt idx="46">
                  <c:v>-0.31041400000000002</c:v>
                </c:pt>
                <c:pt idx="47">
                  <c:v>-0.29785</c:v>
                </c:pt>
                <c:pt idx="48">
                  <c:v>-0.293657</c:v>
                </c:pt>
                <c:pt idx="49">
                  <c:v>-0.26418799999999998</c:v>
                </c:pt>
                <c:pt idx="50">
                  <c:v>-0.24058199999999999</c:v>
                </c:pt>
                <c:pt idx="51">
                  <c:v>-0.21582799999999999</c:v>
                </c:pt>
                <c:pt idx="52">
                  <c:v>-0.185722</c:v>
                </c:pt>
                <c:pt idx="53">
                  <c:v>-0.16669999999999999</c:v>
                </c:pt>
                <c:pt idx="54">
                  <c:v>-0.138683</c:v>
                </c:pt>
                <c:pt idx="55">
                  <c:v>-0.12725400000000001</c:v>
                </c:pt>
                <c:pt idx="56">
                  <c:v>-0.112432</c:v>
                </c:pt>
                <c:pt idx="57">
                  <c:v>-9.6443000000000001E-2</c:v>
                </c:pt>
                <c:pt idx="58">
                  <c:v>-8.9887999999999996E-2</c:v>
                </c:pt>
                <c:pt idx="59">
                  <c:v>-7.7524999999999997E-2</c:v>
                </c:pt>
                <c:pt idx="60">
                  <c:v>-7.1125999999999995E-2</c:v>
                </c:pt>
                <c:pt idx="61">
                  <c:v>-6.3921000000000006E-2</c:v>
                </c:pt>
                <c:pt idx="62">
                  <c:v>-6.2267000000000003E-2</c:v>
                </c:pt>
                <c:pt idx="63">
                  <c:v>-6.0127E-2</c:v>
                </c:pt>
                <c:pt idx="64">
                  <c:v>-4.8039999999999999E-2</c:v>
                </c:pt>
                <c:pt idx="65">
                  <c:v>-3.8600000000000002E-2</c:v>
                </c:pt>
                <c:pt idx="66">
                  <c:v>-2.4570000000000002E-2</c:v>
                </c:pt>
                <c:pt idx="67">
                  <c:v>-9.4050000000000002E-3</c:v>
                </c:pt>
                <c:pt idx="68">
                  <c:v>1.2503999999999999E-2</c:v>
                </c:pt>
                <c:pt idx="69">
                  <c:v>2.1403999999999999E-2</c:v>
                </c:pt>
                <c:pt idx="70">
                  <c:v>5.2856E-2</c:v>
                </c:pt>
                <c:pt idx="71">
                  <c:v>0.103918</c:v>
                </c:pt>
                <c:pt idx="72">
                  <c:v>0.14396999999999999</c:v>
                </c:pt>
                <c:pt idx="73">
                  <c:v>0.16732</c:v>
                </c:pt>
                <c:pt idx="74">
                  <c:v>0.18479699999999999</c:v>
                </c:pt>
                <c:pt idx="75">
                  <c:v>0.184867</c:v>
                </c:pt>
                <c:pt idx="76">
                  <c:v>0.19287299999999999</c:v>
                </c:pt>
                <c:pt idx="77">
                  <c:v>0.19722799999999999</c:v>
                </c:pt>
                <c:pt idx="78">
                  <c:v>0.19775599999999999</c:v>
                </c:pt>
                <c:pt idx="79">
                  <c:v>0.18906600000000001</c:v>
                </c:pt>
                <c:pt idx="80">
                  <c:v>0.20063500000000001</c:v>
                </c:pt>
                <c:pt idx="81">
                  <c:v>0.195741</c:v>
                </c:pt>
                <c:pt idx="82">
                  <c:v>0.18648400000000001</c:v>
                </c:pt>
                <c:pt idx="83">
                  <c:v>0.170457</c:v>
                </c:pt>
                <c:pt idx="84">
                  <c:v>0.140817</c:v>
                </c:pt>
                <c:pt idx="85">
                  <c:v>0.10465099999999999</c:v>
                </c:pt>
                <c:pt idx="86">
                  <c:v>5.9926E-2</c:v>
                </c:pt>
                <c:pt idx="87">
                  <c:v>1.3462E-2</c:v>
                </c:pt>
                <c:pt idx="88">
                  <c:v>-4.4167999999999999E-2</c:v>
                </c:pt>
                <c:pt idx="89">
                  <c:v>-0.10505</c:v>
                </c:pt>
                <c:pt idx="90">
                  <c:v>-0.163296</c:v>
                </c:pt>
                <c:pt idx="91">
                  <c:v>-0.23052</c:v>
                </c:pt>
                <c:pt idx="92">
                  <c:v>-0.25902700000000001</c:v>
                </c:pt>
                <c:pt idx="93">
                  <c:v>-0.28657700000000003</c:v>
                </c:pt>
                <c:pt idx="94">
                  <c:v>-0.30623299999999998</c:v>
                </c:pt>
                <c:pt idx="95">
                  <c:v>-0.29078500000000002</c:v>
                </c:pt>
                <c:pt idx="96">
                  <c:v>-0.29038399999999998</c:v>
                </c:pt>
                <c:pt idx="97">
                  <c:v>-0.30802000000000002</c:v>
                </c:pt>
                <c:pt idx="98">
                  <c:v>-0.31369799999999998</c:v>
                </c:pt>
                <c:pt idx="99">
                  <c:v>-0.31734600000000002</c:v>
                </c:pt>
                <c:pt idx="100">
                  <c:v>-0.32796799999999998</c:v>
                </c:pt>
                <c:pt idx="101">
                  <c:v>-0.34384700000000001</c:v>
                </c:pt>
                <c:pt idx="102">
                  <c:v>-0.35471399999999997</c:v>
                </c:pt>
                <c:pt idx="103">
                  <c:v>-0.357983</c:v>
                </c:pt>
                <c:pt idx="104">
                  <c:v>-0.35894900000000002</c:v>
                </c:pt>
                <c:pt idx="105">
                  <c:v>-0.355991</c:v>
                </c:pt>
                <c:pt idx="106">
                  <c:v>-0.35270699999999999</c:v>
                </c:pt>
                <c:pt idx="107">
                  <c:v>-0.348269</c:v>
                </c:pt>
                <c:pt idx="108">
                  <c:v>-0.34232699999999999</c:v>
                </c:pt>
                <c:pt idx="109">
                  <c:v>-0.33124300000000001</c:v>
                </c:pt>
                <c:pt idx="110">
                  <c:v>-0.31032700000000002</c:v>
                </c:pt>
                <c:pt idx="111">
                  <c:v>-0.27547199999999999</c:v>
                </c:pt>
                <c:pt idx="112">
                  <c:v>-0.25281799999999999</c:v>
                </c:pt>
                <c:pt idx="113">
                  <c:v>-0.22295000000000001</c:v>
                </c:pt>
                <c:pt idx="114">
                  <c:v>-0.18959100000000001</c:v>
                </c:pt>
                <c:pt idx="115">
                  <c:v>-0.15835099999999999</c:v>
                </c:pt>
                <c:pt idx="116">
                  <c:v>-0.12934699999999999</c:v>
                </c:pt>
                <c:pt idx="117">
                  <c:v>-9.4770999999999994E-2</c:v>
                </c:pt>
                <c:pt idx="118">
                  <c:v>-6.7541000000000004E-2</c:v>
                </c:pt>
                <c:pt idx="119">
                  <c:v>-4.8046999999999999E-2</c:v>
                </c:pt>
                <c:pt idx="120">
                  <c:v>-3.0838000000000001E-2</c:v>
                </c:pt>
                <c:pt idx="121">
                  <c:v>-2.7011E-2</c:v>
                </c:pt>
                <c:pt idx="122">
                  <c:v>-2.4743999999999999E-2</c:v>
                </c:pt>
                <c:pt idx="123">
                  <c:v>-2.5027000000000001E-2</c:v>
                </c:pt>
                <c:pt idx="124">
                  <c:v>-3.5758999999999999E-2</c:v>
                </c:pt>
                <c:pt idx="125">
                  <c:v>-5.4140000000000001E-2</c:v>
                </c:pt>
                <c:pt idx="126">
                  <c:v>-7.4315999999999993E-2</c:v>
                </c:pt>
                <c:pt idx="127">
                  <c:v>-9.2656000000000002E-2</c:v>
                </c:pt>
                <c:pt idx="128">
                  <c:v>-8.7954000000000004E-2</c:v>
                </c:pt>
                <c:pt idx="129">
                  <c:v>-7.8739000000000003E-2</c:v>
                </c:pt>
                <c:pt idx="130">
                  <c:v>-5.7697999999999999E-2</c:v>
                </c:pt>
                <c:pt idx="131">
                  <c:v>-3.2215000000000001E-2</c:v>
                </c:pt>
                <c:pt idx="132">
                  <c:v>-3.9410000000000001E-3</c:v>
                </c:pt>
                <c:pt idx="133">
                  <c:v>2.7091E-2</c:v>
                </c:pt>
                <c:pt idx="134">
                  <c:v>5.5657999999999999E-2</c:v>
                </c:pt>
                <c:pt idx="135">
                  <c:v>6.9411E-2</c:v>
                </c:pt>
                <c:pt idx="136">
                  <c:v>0.108642</c:v>
                </c:pt>
                <c:pt idx="137">
                  <c:v>0.145014</c:v>
                </c:pt>
                <c:pt idx="138">
                  <c:v>0.14876800000000001</c:v>
                </c:pt>
                <c:pt idx="139">
                  <c:v>0.16592599999999999</c:v>
                </c:pt>
                <c:pt idx="140">
                  <c:v>0.165743</c:v>
                </c:pt>
                <c:pt idx="141">
                  <c:v>0.17196800000000001</c:v>
                </c:pt>
                <c:pt idx="142">
                  <c:v>0.176458</c:v>
                </c:pt>
                <c:pt idx="143">
                  <c:v>0.177593</c:v>
                </c:pt>
                <c:pt idx="144">
                  <c:v>0.181038</c:v>
                </c:pt>
                <c:pt idx="145">
                  <c:v>0.180587</c:v>
                </c:pt>
                <c:pt idx="146">
                  <c:v>0.18140100000000001</c:v>
                </c:pt>
                <c:pt idx="147">
                  <c:v>0.18004999999999999</c:v>
                </c:pt>
                <c:pt idx="148">
                  <c:v>0.178839</c:v>
                </c:pt>
                <c:pt idx="149">
                  <c:v>0.17607500000000001</c:v>
                </c:pt>
                <c:pt idx="150">
                  <c:v>0.137571</c:v>
                </c:pt>
                <c:pt idx="151">
                  <c:v>0.11591600000000001</c:v>
                </c:pt>
                <c:pt idx="152">
                  <c:v>6.0808000000000001E-2</c:v>
                </c:pt>
                <c:pt idx="153">
                  <c:v>1.3457999999999999E-2</c:v>
                </c:pt>
                <c:pt idx="154">
                  <c:v>-3.7154E-2</c:v>
                </c:pt>
                <c:pt idx="155">
                  <c:v>-9.6322000000000005E-2</c:v>
                </c:pt>
                <c:pt idx="156">
                  <c:v>-0.15493799999999999</c:v>
                </c:pt>
                <c:pt idx="157">
                  <c:v>-0.195162</c:v>
                </c:pt>
                <c:pt idx="158">
                  <c:v>-0.25258399999999998</c:v>
                </c:pt>
                <c:pt idx="159">
                  <c:v>-0.28057500000000002</c:v>
                </c:pt>
                <c:pt idx="160">
                  <c:v>-0.28961500000000001</c:v>
                </c:pt>
                <c:pt idx="161">
                  <c:v>-0.29380099999999998</c:v>
                </c:pt>
                <c:pt idx="162">
                  <c:v>-0.296427</c:v>
                </c:pt>
                <c:pt idx="163">
                  <c:v>-0.287661</c:v>
                </c:pt>
                <c:pt idx="164">
                  <c:v>-0.28814400000000001</c:v>
                </c:pt>
                <c:pt idx="165">
                  <c:v>-0.29072199999999998</c:v>
                </c:pt>
                <c:pt idx="166">
                  <c:v>-0.292688</c:v>
                </c:pt>
                <c:pt idx="167">
                  <c:v>-0.29430099999999998</c:v>
                </c:pt>
                <c:pt idx="168">
                  <c:v>-0.29475600000000002</c:v>
                </c:pt>
                <c:pt idx="169">
                  <c:v>-0.29419000000000001</c:v>
                </c:pt>
                <c:pt idx="170">
                  <c:v>-0.280781</c:v>
                </c:pt>
                <c:pt idx="171">
                  <c:v>-0.24978300000000001</c:v>
                </c:pt>
                <c:pt idx="172">
                  <c:v>-0.20364399999999999</c:v>
                </c:pt>
                <c:pt idx="173">
                  <c:v>-0.152614</c:v>
                </c:pt>
                <c:pt idx="174">
                  <c:v>-0.110873</c:v>
                </c:pt>
                <c:pt idx="175">
                  <c:v>-5.5292000000000001E-2</c:v>
                </c:pt>
                <c:pt idx="176">
                  <c:v>-1.5733E-2</c:v>
                </c:pt>
                <c:pt idx="177">
                  <c:v>-1.0038999999999999E-2</c:v>
                </c:pt>
                <c:pt idx="178">
                  <c:v>2.341E-2</c:v>
                </c:pt>
                <c:pt idx="179">
                  <c:v>3.8588999999999998E-2</c:v>
                </c:pt>
                <c:pt idx="180">
                  <c:v>5.2491999999999997E-2</c:v>
                </c:pt>
                <c:pt idx="181">
                  <c:v>5.5127000000000002E-2</c:v>
                </c:pt>
                <c:pt idx="182">
                  <c:v>5.0571999999999999E-2</c:v>
                </c:pt>
                <c:pt idx="183">
                  <c:v>3.7380999999999998E-2</c:v>
                </c:pt>
                <c:pt idx="184">
                  <c:v>2.052E-2</c:v>
                </c:pt>
                <c:pt idx="185">
                  <c:v>-1.8092E-2</c:v>
                </c:pt>
                <c:pt idx="186">
                  <c:v>-4.6816000000000003E-2</c:v>
                </c:pt>
                <c:pt idx="187">
                  <c:v>-6.0512999999999997E-2</c:v>
                </c:pt>
                <c:pt idx="188">
                  <c:v>-5.9013999999999997E-2</c:v>
                </c:pt>
                <c:pt idx="189">
                  <c:v>-5.6222000000000001E-2</c:v>
                </c:pt>
                <c:pt idx="190">
                  <c:v>-4.3070999999999998E-2</c:v>
                </c:pt>
                <c:pt idx="191">
                  <c:v>-2.1552999999999999E-2</c:v>
                </c:pt>
                <c:pt idx="192">
                  <c:v>1.9887999999999999E-2</c:v>
                </c:pt>
                <c:pt idx="193">
                  <c:v>4.7870999999999997E-2</c:v>
                </c:pt>
                <c:pt idx="194">
                  <c:v>8.7416999999999995E-2</c:v>
                </c:pt>
                <c:pt idx="195">
                  <c:v>0.12148100000000001</c:v>
                </c:pt>
                <c:pt idx="196">
                  <c:v>0.17555699999999999</c:v>
                </c:pt>
                <c:pt idx="197">
                  <c:v>0.179011</c:v>
                </c:pt>
                <c:pt idx="198">
                  <c:v>0.21471100000000001</c:v>
                </c:pt>
                <c:pt idx="199">
                  <c:v>0.22469800000000001</c:v>
                </c:pt>
                <c:pt idx="200">
                  <c:v>0.219253</c:v>
                </c:pt>
                <c:pt idx="201">
                  <c:v>0.22414300000000001</c:v>
                </c:pt>
                <c:pt idx="202">
                  <c:v>0.22608800000000001</c:v>
                </c:pt>
                <c:pt idx="203">
                  <c:v>0.23175599999999999</c:v>
                </c:pt>
                <c:pt idx="204">
                  <c:v>0.23350799999999999</c:v>
                </c:pt>
                <c:pt idx="205">
                  <c:v>0.232576</c:v>
                </c:pt>
                <c:pt idx="206">
                  <c:v>0.23800199999999999</c:v>
                </c:pt>
                <c:pt idx="207">
                  <c:v>0.23755599999999999</c:v>
                </c:pt>
                <c:pt idx="208">
                  <c:v>0.22434299999999999</c:v>
                </c:pt>
                <c:pt idx="209">
                  <c:v>0.21360799999999999</c:v>
                </c:pt>
                <c:pt idx="210">
                  <c:v>0.19253700000000001</c:v>
                </c:pt>
                <c:pt idx="211">
                  <c:v>0.19090599999999999</c:v>
                </c:pt>
                <c:pt idx="212">
                  <c:v>0.14675099999999999</c:v>
                </c:pt>
                <c:pt idx="213">
                  <c:v>0.15143200000000001</c:v>
                </c:pt>
                <c:pt idx="214">
                  <c:v>4.8327000000000002E-2</c:v>
                </c:pt>
                <c:pt idx="215">
                  <c:v>-4.3819999999999996E-3</c:v>
                </c:pt>
                <c:pt idx="216">
                  <c:v>-7.6422000000000004E-2</c:v>
                </c:pt>
                <c:pt idx="217">
                  <c:v>-0.16536300000000001</c:v>
                </c:pt>
                <c:pt idx="218">
                  <c:v>-0.212201</c:v>
                </c:pt>
                <c:pt idx="219">
                  <c:v>-0.29088399999999998</c:v>
                </c:pt>
                <c:pt idx="220">
                  <c:v>-0.34739500000000001</c:v>
                </c:pt>
                <c:pt idx="221">
                  <c:v>-0.34501900000000002</c:v>
                </c:pt>
                <c:pt idx="222">
                  <c:v>-0.333621</c:v>
                </c:pt>
                <c:pt idx="223">
                  <c:v>-0.34087699999999999</c:v>
                </c:pt>
                <c:pt idx="224">
                  <c:v>-0.34410099999999999</c:v>
                </c:pt>
                <c:pt idx="225">
                  <c:v>-0.34563899999999997</c:v>
                </c:pt>
                <c:pt idx="226">
                  <c:v>-0.347663</c:v>
                </c:pt>
                <c:pt idx="227">
                  <c:v>-0.31052600000000002</c:v>
                </c:pt>
                <c:pt idx="228">
                  <c:v>-0.32089699999999999</c:v>
                </c:pt>
                <c:pt idx="229">
                  <c:v>-0.31685099999999999</c:v>
                </c:pt>
                <c:pt idx="230">
                  <c:v>-0.32618399999999997</c:v>
                </c:pt>
                <c:pt idx="231">
                  <c:v>-0.32970899999999997</c:v>
                </c:pt>
                <c:pt idx="232">
                  <c:v>-0.316081</c:v>
                </c:pt>
                <c:pt idx="233">
                  <c:v>-0.30558999999999997</c:v>
                </c:pt>
                <c:pt idx="234">
                  <c:v>-0.29511199999999999</c:v>
                </c:pt>
                <c:pt idx="235">
                  <c:v>-0.334756</c:v>
                </c:pt>
                <c:pt idx="236">
                  <c:v>-0.28315400000000002</c:v>
                </c:pt>
                <c:pt idx="237">
                  <c:v>-0.33494400000000002</c:v>
                </c:pt>
                <c:pt idx="238">
                  <c:v>-0.337005</c:v>
                </c:pt>
                <c:pt idx="239">
                  <c:v>-0.34411399999999998</c:v>
                </c:pt>
                <c:pt idx="240">
                  <c:v>-0.34791699999999998</c:v>
                </c:pt>
                <c:pt idx="241">
                  <c:v>-0.347472</c:v>
                </c:pt>
                <c:pt idx="242">
                  <c:v>-0.347327</c:v>
                </c:pt>
                <c:pt idx="243">
                  <c:v>-0.34916999999999998</c:v>
                </c:pt>
                <c:pt idx="244">
                  <c:v>-0.35057700000000003</c:v>
                </c:pt>
                <c:pt idx="245">
                  <c:v>-0.35214299999999998</c:v>
                </c:pt>
                <c:pt idx="246">
                  <c:v>-0.35249200000000003</c:v>
                </c:pt>
                <c:pt idx="247">
                  <c:v>-0.35384599999999999</c:v>
                </c:pt>
                <c:pt idx="248">
                  <c:v>-0.354078</c:v>
                </c:pt>
                <c:pt idx="249">
                  <c:v>-0.35421000000000002</c:v>
                </c:pt>
                <c:pt idx="250">
                  <c:v>-0.35600100000000001</c:v>
                </c:pt>
                <c:pt idx="251">
                  <c:v>-0.35745199999999999</c:v>
                </c:pt>
                <c:pt idx="252">
                  <c:v>-0.35874299999999998</c:v>
                </c:pt>
                <c:pt idx="253">
                  <c:v>-0.35937000000000002</c:v>
                </c:pt>
                <c:pt idx="254">
                  <c:v>-0.330843</c:v>
                </c:pt>
                <c:pt idx="255">
                  <c:v>-0.33051900000000001</c:v>
                </c:pt>
                <c:pt idx="256">
                  <c:v>-0.33006099999999999</c:v>
                </c:pt>
                <c:pt idx="257">
                  <c:v>-0.32944299999999999</c:v>
                </c:pt>
                <c:pt idx="258">
                  <c:v>-0.32857199999999998</c:v>
                </c:pt>
                <c:pt idx="259">
                  <c:v>-0.32861000000000001</c:v>
                </c:pt>
                <c:pt idx="260">
                  <c:v>-0.32849699999999998</c:v>
                </c:pt>
                <c:pt idx="261">
                  <c:v>-0.32846599999999998</c:v>
                </c:pt>
                <c:pt idx="262">
                  <c:v>-0.32836500000000002</c:v>
                </c:pt>
                <c:pt idx="263">
                  <c:v>-0.32729399999999997</c:v>
                </c:pt>
                <c:pt idx="264">
                  <c:v>-0.327872</c:v>
                </c:pt>
                <c:pt idx="265">
                  <c:v>-0.32849699999999998</c:v>
                </c:pt>
                <c:pt idx="266">
                  <c:v>-0.33056099999999999</c:v>
                </c:pt>
                <c:pt idx="267">
                  <c:v>-0.32788800000000001</c:v>
                </c:pt>
                <c:pt idx="268">
                  <c:v>-0.33104499999999998</c:v>
                </c:pt>
                <c:pt idx="269">
                  <c:v>-0.327403</c:v>
                </c:pt>
                <c:pt idx="270">
                  <c:v>-0.32364300000000001</c:v>
                </c:pt>
                <c:pt idx="271">
                  <c:v>-0.316133</c:v>
                </c:pt>
                <c:pt idx="272">
                  <c:v>-0.31287799999999999</c:v>
                </c:pt>
                <c:pt idx="273">
                  <c:v>-0.31683299999999998</c:v>
                </c:pt>
                <c:pt idx="274">
                  <c:v>-0.31511400000000001</c:v>
                </c:pt>
                <c:pt idx="275">
                  <c:v>-0.315442</c:v>
                </c:pt>
                <c:pt idx="276">
                  <c:v>-0.31804300000000002</c:v>
                </c:pt>
                <c:pt idx="277">
                  <c:v>-0.32545000000000002</c:v>
                </c:pt>
                <c:pt idx="278">
                  <c:v>-0.336509</c:v>
                </c:pt>
                <c:pt idx="279">
                  <c:v>-0.32531199999999999</c:v>
                </c:pt>
                <c:pt idx="280">
                  <c:v>-0.32672000000000001</c:v>
                </c:pt>
                <c:pt idx="281">
                  <c:v>-0.351885</c:v>
                </c:pt>
                <c:pt idx="282">
                  <c:v>-0.35280299999999998</c:v>
                </c:pt>
                <c:pt idx="283">
                  <c:v>-0.33648</c:v>
                </c:pt>
                <c:pt idx="284">
                  <c:v>-0.33562199999999998</c:v>
                </c:pt>
                <c:pt idx="285">
                  <c:v>-0.33499200000000001</c:v>
                </c:pt>
                <c:pt idx="286">
                  <c:v>-0.33432800000000001</c:v>
                </c:pt>
                <c:pt idx="287">
                  <c:v>-0.33420800000000001</c:v>
                </c:pt>
                <c:pt idx="288">
                  <c:v>-0.33445599999999998</c:v>
                </c:pt>
                <c:pt idx="289">
                  <c:v>-0.33400099999999999</c:v>
                </c:pt>
                <c:pt idx="290">
                  <c:v>-0.33404699999999998</c:v>
                </c:pt>
                <c:pt idx="291">
                  <c:v>-0.33374399999999999</c:v>
                </c:pt>
                <c:pt idx="292">
                  <c:v>-0.33318999999999999</c:v>
                </c:pt>
                <c:pt idx="293">
                  <c:v>-0.33274799999999999</c:v>
                </c:pt>
                <c:pt idx="294">
                  <c:v>-0.33232600000000001</c:v>
                </c:pt>
                <c:pt idx="295">
                  <c:v>-0.33149600000000001</c:v>
                </c:pt>
                <c:pt idx="296">
                  <c:v>-0.33091999999999999</c:v>
                </c:pt>
                <c:pt idx="297">
                  <c:v>-0.33074199999999998</c:v>
                </c:pt>
                <c:pt idx="298">
                  <c:v>-0.33061499999999999</c:v>
                </c:pt>
                <c:pt idx="299">
                  <c:v>-0.33053900000000003</c:v>
                </c:pt>
                <c:pt idx="300">
                  <c:v>-0.33060099999999998</c:v>
                </c:pt>
                <c:pt idx="301">
                  <c:v>-0.33069599999999999</c:v>
                </c:pt>
                <c:pt idx="302">
                  <c:v>-0.33045000000000002</c:v>
                </c:pt>
                <c:pt idx="303">
                  <c:v>-0.33034799999999997</c:v>
                </c:pt>
                <c:pt idx="304">
                  <c:v>-0.33027299999999998</c:v>
                </c:pt>
                <c:pt idx="305">
                  <c:v>-0.32980799999999999</c:v>
                </c:pt>
                <c:pt idx="306">
                  <c:v>-0.32944099999999998</c:v>
                </c:pt>
                <c:pt idx="307">
                  <c:v>-0.32896799999999998</c:v>
                </c:pt>
                <c:pt idx="308">
                  <c:v>-0.32786399999999999</c:v>
                </c:pt>
                <c:pt idx="309">
                  <c:v>-0.32740200000000003</c:v>
                </c:pt>
                <c:pt idx="310">
                  <c:v>-0.32732099999999997</c:v>
                </c:pt>
                <c:pt idx="311">
                  <c:v>-0.32680999999999999</c:v>
                </c:pt>
                <c:pt idx="312">
                  <c:v>-0.32689400000000002</c:v>
                </c:pt>
                <c:pt idx="313">
                  <c:v>-0.32666600000000001</c:v>
                </c:pt>
                <c:pt idx="314">
                  <c:v>-0.32650499999999999</c:v>
                </c:pt>
                <c:pt idx="315">
                  <c:v>-0.32591300000000001</c:v>
                </c:pt>
                <c:pt idx="316">
                  <c:v>-0.325656</c:v>
                </c:pt>
                <c:pt idx="317">
                  <c:v>-0.32555000000000001</c:v>
                </c:pt>
                <c:pt idx="318">
                  <c:v>-0.32544400000000001</c:v>
                </c:pt>
                <c:pt idx="319">
                  <c:v>-0.32517600000000002</c:v>
                </c:pt>
                <c:pt idx="320">
                  <c:v>-0.32528499999999999</c:v>
                </c:pt>
                <c:pt idx="321">
                  <c:v>-0.32523099999999999</c:v>
                </c:pt>
                <c:pt idx="322">
                  <c:v>-0.32475300000000001</c:v>
                </c:pt>
                <c:pt idx="323">
                  <c:v>-0.32472899999999999</c:v>
                </c:pt>
                <c:pt idx="324">
                  <c:v>-0.32443699999999998</c:v>
                </c:pt>
                <c:pt idx="325">
                  <c:v>-0.32410800000000001</c:v>
                </c:pt>
                <c:pt idx="326">
                  <c:v>-0.323467</c:v>
                </c:pt>
                <c:pt idx="327">
                  <c:v>-0.32264999999999999</c:v>
                </c:pt>
                <c:pt idx="328">
                  <c:v>-0.32172099999999998</c:v>
                </c:pt>
                <c:pt idx="329">
                  <c:v>-0.31990600000000002</c:v>
                </c:pt>
                <c:pt idx="330">
                  <c:v>-0.32034800000000002</c:v>
                </c:pt>
                <c:pt idx="331">
                  <c:v>-0.31335200000000002</c:v>
                </c:pt>
                <c:pt idx="332">
                  <c:v>-0.29447000000000001</c:v>
                </c:pt>
                <c:pt idx="333">
                  <c:v>-0.28923500000000002</c:v>
                </c:pt>
                <c:pt idx="334">
                  <c:v>-0.32635900000000001</c:v>
                </c:pt>
                <c:pt idx="335">
                  <c:v>-0.32219999999999999</c:v>
                </c:pt>
                <c:pt idx="336">
                  <c:v>-0.31725599999999998</c:v>
                </c:pt>
                <c:pt idx="337">
                  <c:v>-0.31273200000000001</c:v>
                </c:pt>
                <c:pt idx="338">
                  <c:v>-0.30662499999999998</c:v>
                </c:pt>
                <c:pt idx="339">
                  <c:v>-0.30285099999999998</c:v>
                </c:pt>
                <c:pt idx="340">
                  <c:v>-0.29966599999999999</c:v>
                </c:pt>
                <c:pt idx="341">
                  <c:v>-0.299402</c:v>
                </c:pt>
                <c:pt idx="342">
                  <c:v>-0.29908699999999999</c:v>
                </c:pt>
                <c:pt idx="343">
                  <c:v>-0.29903200000000002</c:v>
                </c:pt>
                <c:pt idx="344">
                  <c:v>-0.27222800000000003</c:v>
                </c:pt>
                <c:pt idx="345">
                  <c:v>-0.27367399999999997</c:v>
                </c:pt>
                <c:pt idx="346">
                  <c:v>-0.30974400000000002</c:v>
                </c:pt>
                <c:pt idx="347">
                  <c:v>-0.32406299999999999</c:v>
                </c:pt>
                <c:pt idx="348">
                  <c:v>-0.31823499999999999</c:v>
                </c:pt>
                <c:pt idx="349">
                  <c:v>-0.32276100000000002</c:v>
                </c:pt>
                <c:pt idx="350">
                  <c:v>-0.32450699999999999</c:v>
                </c:pt>
                <c:pt idx="351">
                  <c:v>-0.35087000000000002</c:v>
                </c:pt>
                <c:pt idx="352">
                  <c:v>-0.34947699999999998</c:v>
                </c:pt>
                <c:pt idx="353">
                  <c:v>-0.34730899999999998</c:v>
                </c:pt>
                <c:pt idx="354">
                  <c:v>-0.33038400000000001</c:v>
                </c:pt>
                <c:pt idx="355">
                  <c:v>-0.32942700000000003</c:v>
                </c:pt>
                <c:pt idx="356">
                  <c:v>-0.32821099999999997</c:v>
                </c:pt>
                <c:pt idx="357">
                  <c:v>-0.32794699999999999</c:v>
                </c:pt>
                <c:pt idx="358">
                  <c:v>-0.32751799999999998</c:v>
                </c:pt>
                <c:pt idx="359">
                  <c:v>-0.327206</c:v>
                </c:pt>
                <c:pt idx="360">
                  <c:v>-0.32694800000000002</c:v>
                </c:pt>
                <c:pt idx="361">
                  <c:v>-0.32605499999999998</c:v>
                </c:pt>
                <c:pt idx="362">
                  <c:v>-0.32610099999999997</c:v>
                </c:pt>
                <c:pt idx="363">
                  <c:v>-0.32647599999999999</c:v>
                </c:pt>
                <c:pt idx="364">
                  <c:v>-0.32723099999999999</c:v>
                </c:pt>
                <c:pt idx="365">
                  <c:v>-0.32742700000000002</c:v>
                </c:pt>
                <c:pt idx="366">
                  <c:v>-0.32792199999999999</c:v>
                </c:pt>
                <c:pt idx="367">
                  <c:v>-0.32814100000000002</c:v>
                </c:pt>
                <c:pt idx="368">
                  <c:v>-0.32881500000000002</c:v>
                </c:pt>
                <c:pt idx="369">
                  <c:v>-0.33034400000000003</c:v>
                </c:pt>
                <c:pt idx="370">
                  <c:v>-0.33092100000000002</c:v>
                </c:pt>
                <c:pt idx="371">
                  <c:v>-0.33176</c:v>
                </c:pt>
                <c:pt idx="372">
                  <c:v>-0.33280399999999999</c:v>
                </c:pt>
                <c:pt idx="373">
                  <c:v>-0.333063</c:v>
                </c:pt>
                <c:pt idx="374">
                  <c:v>-0.33301399999999998</c:v>
                </c:pt>
                <c:pt idx="375">
                  <c:v>-0.333067</c:v>
                </c:pt>
                <c:pt idx="376">
                  <c:v>-0.33319500000000002</c:v>
                </c:pt>
                <c:pt idx="377">
                  <c:v>-0.33348800000000001</c:v>
                </c:pt>
                <c:pt idx="378">
                  <c:v>-0.33335399999999998</c:v>
                </c:pt>
                <c:pt idx="379">
                  <c:v>-0.33339200000000002</c:v>
                </c:pt>
                <c:pt idx="380">
                  <c:v>-0.33315</c:v>
                </c:pt>
                <c:pt idx="381">
                  <c:v>-0.33307500000000001</c:v>
                </c:pt>
                <c:pt idx="382">
                  <c:v>-0.33277899999999999</c:v>
                </c:pt>
                <c:pt idx="383">
                  <c:v>-0.33255000000000001</c:v>
                </c:pt>
                <c:pt idx="384">
                  <c:v>-0.33218799999999998</c:v>
                </c:pt>
                <c:pt idx="385">
                  <c:v>-0.33195999999999998</c:v>
                </c:pt>
                <c:pt idx="386">
                  <c:v>-0.33130799999999999</c:v>
                </c:pt>
                <c:pt idx="387">
                  <c:v>-0.33096100000000001</c:v>
                </c:pt>
                <c:pt idx="388">
                  <c:v>-0.330598</c:v>
                </c:pt>
                <c:pt idx="389">
                  <c:v>-0.32986399999999999</c:v>
                </c:pt>
                <c:pt idx="390">
                  <c:v>-0.32919199999999998</c:v>
                </c:pt>
                <c:pt idx="391">
                  <c:v>-0.32847500000000002</c:v>
                </c:pt>
                <c:pt idx="392">
                  <c:v>-0.32771699999999998</c:v>
                </c:pt>
                <c:pt idx="393">
                  <c:v>-0.32704800000000001</c:v>
                </c:pt>
                <c:pt idx="394">
                  <c:v>-0.32641900000000001</c:v>
                </c:pt>
                <c:pt idx="395">
                  <c:v>-0.34712799999999999</c:v>
                </c:pt>
                <c:pt idx="396">
                  <c:v>-0.34520200000000001</c:v>
                </c:pt>
                <c:pt idx="397">
                  <c:v>-0.33840999999999999</c:v>
                </c:pt>
                <c:pt idx="398">
                  <c:v>-0.33868599999999999</c:v>
                </c:pt>
                <c:pt idx="399">
                  <c:v>-0.33379900000000001</c:v>
                </c:pt>
                <c:pt idx="400">
                  <c:v>-0.32702199999999998</c:v>
                </c:pt>
                <c:pt idx="401">
                  <c:v>-0.32056899999999999</c:v>
                </c:pt>
                <c:pt idx="402">
                  <c:v>-0.31106299999999998</c:v>
                </c:pt>
                <c:pt idx="403">
                  <c:v>-0.30407499999999998</c:v>
                </c:pt>
                <c:pt idx="404">
                  <c:v>-0.29892200000000002</c:v>
                </c:pt>
                <c:pt idx="405">
                  <c:v>-0.29498000000000002</c:v>
                </c:pt>
                <c:pt idx="406">
                  <c:v>-0.29425400000000002</c:v>
                </c:pt>
                <c:pt idx="407">
                  <c:v>-0.29334100000000002</c:v>
                </c:pt>
                <c:pt idx="408">
                  <c:v>-0.293904</c:v>
                </c:pt>
                <c:pt idx="409">
                  <c:v>-0.29618499999999998</c:v>
                </c:pt>
                <c:pt idx="410">
                  <c:v>-0.30029099999999997</c:v>
                </c:pt>
                <c:pt idx="411">
                  <c:v>-0.30541400000000002</c:v>
                </c:pt>
                <c:pt idx="412">
                  <c:v>-0.31288899999999997</c:v>
                </c:pt>
                <c:pt idx="413">
                  <c:v>-0.33585300000000001</c:v>
                </c:pt>
                <c:pt idx="414">
                  <c:v>-0.32536100000000001</c:v>
                </c:pt>
                <c:pt idx="415">
                  <c:v>-0.32742399999999999</c:v>
                </c:pt>
                <c:pt idx="416">
                  <c:v>-0.33036100000000002</c:v>
                </c:pt>
                <c:pt idx="417">
                  <c:v>-0.34172400000000003</c:v>
                </c:pt>
                <c:pt idx="418">
                  <c:v>-0.342277</c:v>
                </c:pt>
                <c:pt idx="419">
                  <c:v>-0.34249200000000002</c:v>
                </c:pt>
                <c:pt idx="420">
                  <c:v>-0.32968999999999998</c:v>
                </c:pt>
                <c:pt idx="421">
                  <c:v>-0.32931100000000002</c:v>
                </c:pt>
                <c:pt idx="422">
                  <c:v>-0.32889400000000002</c:v>
                </c:pt>
                <c:pt idx="423">
                  <c:v>-0.32856000000000002</c:v>
                </c:pt>
                <c:pt idx="424">
                  <c:v>-0.32858300000000001</c:v>
                </c:pt>
                <c:pt idx="425">
                  <c:v>-0.327957</c:v>
                </c:pt>
                <c:pt idx="426">
                  <c:v>-0.32857399999999998</c:v>
                </c:pt>
                <c:pt idx="427">
                  <c:v>-0.32897799999999999</c:v>
                </c:pt>
                <c:pt idx="428">
                  <c:v>-0.32910800000000001</c:v>
                </c:pt>
                <c:pt idx="429">
                  <c:v>-0.32899899999999999</c:v>
                </c:pt>
                <c:pt idx="430">
                  <c:v>-0.32891500000000001</c:v>
                </c:pt>
                <c:pt idx="431">
                  <c:v>-0.32910400000000001</c:v>
                </c:pt>
                <c:pt idx="432">
                  <c:v>-0.32936700000000002</c:v>
                </c:pt>
                <c:pt idx="433">
                  <c:v>-0.32924599999999998</c:v>
                </c:pt>
                <c:pt idx="434">
                  <c:v>-0.329148</c:v>
                </c:pt>
                <c:pt idx="435">
                  <c:v>-0.32906099999999999</c:v>
                </c:pt>
                <c:pt idx="436">
                  <c:v>-0.32870300000000002</c:v>
                </c:pt>
                <c:pt idx="437">
                  <c:v>-0.32852599999999998</c:v>
                </c:pt>
                <c:pt idx="438">
                  <c:v>-0.32844099999999998</c:v>
                </c:pt>
                <c:pt idx="439">
                  <c:v>-0.32833600000000002</c:v>
                </c:pt>
                <c:pt idx="440">
                  <c:v>-0.328407</c:v>
                </c:pt>
                <c:pt idx="441">
                  <c:v>-0.32861299999999999</c:v>
                </c:pt>
                <c:pt idx="442">
                  <c:v>-0.32863999999999999</c:v>
                </c:pt>
                <c:pt idx="443">
                  <c:v>-0.32872699999999999</c:v>
                </c:pt>
                <c:pt idx="444">
                  <c:v>-0.32872499999999999</c:v>
                </c:pt>
                <c:pt idx="445">
                  <c:v>-0.32872600000000002</c:v>
                </c:pt>
                <c:pt idx="446">
                  <c:v>-0.329573</c:v>
                </c:pt>
                <c:pt idx="447">
                  <c:v>-0.329683</c:v>
                </c:pt>
                <c:pt idx="448">
                  <c:v>-0.329345</c:v>
                </c:pt>
                <c:pt idx="449">
                  <c:v>-0.32926800000000001</c:v>
                </c:pt>
                <c:pt idx="450">
                  <c:v>-0.32883000000000001</c:v>
                </c:pt>
                <c:pt idx="451">
                  <c:v>-0.32860299999999998</c:v>
                </c:pt>
                <c:pt idx="452">
                  <c:v>-0.32854100000000003</c:v>
                </c:pt>
                <c:pt idx="453">
                  <c:v>-0.32752599999999998</c:v>
                </c:pt>
                <c:pt idx="454">
                  <c:v>-0.32695800000000003</c:v>
                </c:pt>
                <c:pt idx="455">
                  <c:v>-0.32641599999999998</c:v>
                </c:pt>
                <c:pt idx="456">
                  <c:v>-0.32610600000000001</c:v>
                </c:pt>
                <c:pt idx="457">
                  <c:v>-0.325687</c:v>
                </c:pt>
                <c:pt idx="458">
                  <c:v>-0.325741</c:v>
                </c:pt>
                <c:pt idx="459">
                  <c:v>-0.32620300000000002</c:v>
                </c:pt>
                <c:pt idx="460">
                  <c:v>-0.32639699999999999</c:v>
                </c:pt>
                <c:pt idx="461">
                  <c:v>-0.326737</c:v>
                </c:pt>
                <c:pt idx="462">
                  <c:v>-0.32667800000000002</c:v>
                </c:pt>
                <c:pt idx="463">
                  <c:v>-0.326768</c:v>
                </c:pt>
                <c:pt idx="464">
                  <c:v>-0.326793</c:v>
                </c:pt>
                <c:pt idx="465">
                  <c:v>-0.32693899999999998</c:v>
                </c:pt>
                <c:pt idx="466">
                  <c:v>-0.32677200000000001</c:v>
                </c:pt>
                <c:pt idx="467">
                  <c:v>-0.32634000000000002</c:v>
                </c:pt>
                <c:pt idx="468">
                  <c:v>-0.32502900000000001</c:v>
                </c:pt>
                <c:pt idx="469">
                  <c:v>-0.32260100000000003</c:v>
                </c:pt>
                <c:pt idx="470">
                  <c:v>-0.32282300000000003</c:v>
                </c:pt>
                <c:pt idx="471">
                  <c:v>-0.32263700000000001</c:v>
                </c:pt>
                <c:pt idx="472">
                  <c:v>-0.321793</c:v>
                </c:pt>
                <c:pt idx="473">
                  <c:v>-0.32213599999999998</c:v>
                </c:pt>
                <c:pt idx="474">
                  <c:v>-0.32311200000000001</c:v>
                </c:pt>
                <c:pt idx="475">
                  <c:v>-0.32385900000000001</c:v>
                </c:pt>
                <c:pt idx="476">
                  <c:v>-0.323961</c:v>
                </c:pt>
                <c:pt idx="477">
                  <c:v>-0.32417200000000002</c:v>
                </c:pt>
                <c:pt idx="478">
                  <c:v>-0.32433800000000002</c:v>
                </c:pt>
                <c:pt idx="479">
                  <c:v>-0.32398500000000002</c:v>
                </c:pt>
                <c:pt idx="480">
                  <c:v>-0.32352900000000001</c:v>
                </c:pt>
                <c:pt idx="481">
                  <c:v>-0.32326199999999999</c:v>
                </c:pt>
                <c:pt idx="482">
                  <c:v>-0.32375100000000001</c:v>
                </c:pt>
                <c:pt idx="483">
                  <c:v>-0.324189</c:v>
                </c:pt>
                <c:pt idx="484">
                  <c:v>-0.32460800000000001</c:v>
                </c:pt>
                <c:pt idx="485">
                  <c:v>-0.32480999999999999</c:v>
                </c:pt>
                <c:pt idx="486">
                  <c:v>-0.32478600000000002</c:v>
                </c:pt>
                <c:pt idx="487">
                  <c:v>-0.32475999999999999</c:v>
                </c:pt>
                <c:pt idx="488">
                  <c:v>-0.32497100000000001</c:v>
                </c:pt>
                <c:pt idx="489">
                  <c:v>-0.324432</c:v>
                </c:pt>
                <c:pt idx="490">
                  <c:v>-0.32456099999999999</c:v>
                </c:pt>
                <c:pt idx="491">
                  <c:v>-0.32447700000000002</c:v>
                </c:pt>
                <c:pt idx="492">
                  <c:v>-0.324322</c:v>
                </c:pt>
                <c:pt idx="493">
                  <c:v>-0.32442799999999999</c:v>
                </c:pt>
                <c:pt idx="494">
                  <c:v>-0.32457900000000001</c:v>
                </c:pt>
                <c:pt idx="495">
                  <c:v>-0.32464799999999999</c:v>
                </c:pt>
                <c:pt idx="496">
                  <c:v>-0.32443899999999998</c:v>
                </c:pt>
                <c:pt idx="497">
                  <c:v>-0.32421899999999998</c:v>
                </c:pt>
                <c:pt idx="498">
                  <c:v>-0.3241</c:v>
                </c:pt>
                <c:pt idx="499">
                  <c:v>-0.32370100000000002</c:v>
                </c:pt>
                <c:pt idx="500">
                  <c:v>-0.32362200000000002</c:v>
                </c:pt>
                <c:pt idx="501">
                  <c:v>-0.32419900000000001</c:v>
                </c:pt>
                <c:pt idx="502">
                  <c:v>-0.323878</c:v>
                </c:pt>
                <c:pt idx="503">
                  <c:v>-0.32358799999999999</c:v>
                </c:pt>
                <c:pt idx="504">
                  <c:v>-0.32373000000000002</c:v>
                </c:pt>
                <c:pt idx="505">
                  <c:v>-0.32416800000000001</c:v>
                </c:pt>
                <c:pt idx="506">
                  <c:v>-0.32527699999999998</c:v>
                </c:pt>
                <c:pt idx="507">
                  <c:v>-0.32559399999999999</c:v>
                </c:pt>
                <c:pt idx="508">
                  <c:v>-0.325542</c:v>
                </c:pt>
                <c:pt idx="509">
                  <c:v>-0.32513900000000001</c:v>
                </c:pt>
                <c:pt idx="510">
                  <c:v>-0.32523800000000003</c:v>
                </c:pt>
                <c:pt idx="511">
                  <c:v>-0.32501600000000003</c:v>
                </c:pt>
                <c:pt idx="512">
                  <c:v>-0.32513199999999998</c:v>
                </c:pt>
                <c:pt idx="513">
                  <c:v>-0.325185</c:v>
                </c:pt>
                <c:pt idx="514">
                  <c:v>-0.32495299999999999</c:v>
                </c:pt>
                <c:pt idx="515">
                  <c:v>-0.32536500000000002</c:v>
                </c:pt>
                <c:pt idx="516">
                  <c:v>-0.32539099999999999</c:v>
                </c:pt>
                <c:pt idx="517">
                  <c:v>-0.32561499999999999</c:v>
                </c:pt>
                <c:pt idx="518">
                  <c:v>-0.32549400000000001</c:v>
                </c:pt>
                <c:pt idx="519">
                  <c:v>-0.32539299999999999</c:v>
                </c:pt>
                <c:pt idx="520">
                  <c:v>-0.32568599999999998</c:v>
                </c:pt>
                <c:pt idx="521">
                  <c:v>-0.32595400000000002</c:v>
                </c:pt>
                <c:pt idx="522">
                  <c:v>-0.32682099999999997</c:v>
                </c:pt>
                <c:pt idx="523">
                  <c:v>-0.32668399999999997</c:v>
                </c:pt>
                <c:pt idx="524">
                  <c:v>-0.326156</c:v>
                </c:pt>
                <c:pt idx="525">
                  <c:v>-0.32574900000000001</c:v>
                </c:pt>
                <c:pt idx="526">
                  <c:v>-0.32517400000000002</c:v>
                </c:pt>
                <c:pt idx="527">
                  <c:v>-0.32543499999999997</c:v>
                </c:pt>
                <c:pt idx="528">
                  <c:v>-0.32514900000000002</c:v>
                </c:pt>
                <c:pt idx="529">
                  <c:v>-0.324963</c:v>
                </c:pt>
                <c:pt idx="530">
                  <c:v>-0.32485399999999998</c:v>
                </c:pt>
                <c:pt idx="531">
                  <c:v>-0.32496199999999997</c:v>
                </c:pt>
                <c:pt idx="532">
                  <c:v>-0.32418999999999998</c:v>
                </c:pt>
                <c:pt idx="533">
                  <c:v>-0.32458300000000001</c:v>
                </c:pt>
                <c:pt idx="534">
                  <c:v>-0.32480999999999999</c:v>
                </c:pt>
                <c:pt idx="535">
                  <c:v>-0.32570300000000002</c:v>
                </c:pt>
                <c:pt idx="536">
                  <c:v>-0.32576699999999997</c:v>
                </c:pt>
                <c:pt idx="537">
                  <c:v>-0.32581700000000002</c:v>
                </c:pt>
                <c:pt idx="538">
                  <c:v>-0.32600800000000002</c:v>
                </c:pt>
                <c:pt idx="539">
                  <c:v>-0.32625500000000002</c:v>
                </c:pt>
                <c:pt idx="540">
                  <c:v>-0.32554</c:v>
                </c:pt>
                <c:pt idx="541">
                  <c:v>-0.32578200000000002</c:v>
                </c:pt>
                <c:pt idx="542">
                  <c:v>-0.32524500000000001</c:v>
                </c:pt>
                <c:pt idx="543">
                  <c:v>-0.32465100000000002</c:v>
                </c:pt>
                <c:pt idx="544">
                  <c:v>-0.32485700000000001</c:v>
                </c:pt>
                <c:pt idx="545">
                  <c:v>-0.32322400000000001</c:v>
                </c:pt>
                <c:pt idx="546">
                  <c:v>-0.32403500000000002</c:v>
                </c:pt>
                <c:pt idx="547">
                  <c:v>-0.32433600000000001</c:v>
                </c:pt>
                <c:pt idx="548">
                  <c:v>-0.32419900000000001</c:v>
                </c:pt>
                <c:pt idx="549">
                  <c:v>-0.32431199999999999</c:v>
                </c:pt>
                <c:pt idx="550">
                  <c:v>-0.32484099999999999</c:v>
                </c:pt>
                <c:pt idx="551">
                  <c:v>-0.32539000000000001</c:v>
                </c:pt>
                <c:pt idx="552">
                  <c:v>-0.32525700000000002</c:v>
                </c:pt>
                <c:pt idx="553">
                  <c:v>-0.32556000000000002</c:v>
                </c:pt>
                <c:pt idx="554">
                  <c:v>-0.32544899999999999</c:v>
                </c:pt>
                <c:pt idx="555">
                  <c:v>-0.32489699999999999</c:v>
                </c:pt>
                <c:pt idx="556">
                  <c:v>-0.324855</c:v>
                </c:pt>
                <c:pt idx="557">
                  <c:v>-0.32477400000000001</c:v>
                </c:pt>
                <c:pt idx="558">
                  <c:v>-0.32450299999999999</c:v>
                </c:pt>
                <c:pt idx="559">
                  <c:v>-0.324212</c:v>
                </c:pt>
                <c:pt idx="560">
                  <c:v>-0.324019</c:v>
                </c:pt>
                <c:pt idx="561">
                  <c:v>-0.32417499999999999</c:v>
                </c:pt>
                <c:pt idx="562">
                  <c:v>-0.32417899999999999</c:v>
                </c:pt>
                <c:pt idx="563">
                  <c:v>-0.32462800000000003</c:v>
                </c:pt>
                <c:pt idx="564">
                  <c:v>-0.32475599999999999</c:v>
                </c:pt>
                <c:pt idx="565">
                  <c:v>-0.32678499999999999</c:v>
                </c:pt>
                <c:pt idx="566">
                  <c:v>-0.32724399999999998</c:v>
                </c:pt>
                <c:pt idx="567">
                  <c:v>-0.328484</c:v>
                </c:pt>
                <c:pt idx="568">
                  <c:v>-0.32809899999999997</c:v>
                </c:pt>
                <c:pt idx="569">
                  <c:v>-0.32687300000000002</c:v>
                </c:pt>
                <c:pt idx="570">
                  <c:v>-0.32630500000000001</c:v>
                </c:pt>
                <c:pt idx="571">
                  <c:v>-0.325548</c:v>
                </c:pt>
                <c:pt idx="572">
                  <c:v>-0.32440600000000003</c:v>
                </c:pt>
                <c:pt idx="573">
                  <c:v>-0.32402999999999998</c:v>
                </c:pt>
                <c:pt idx="574">
                  <c:v>-0.32266400000000001</c:v>
                </c:pt>
                <c:pt idx="575">
                  <c:v>-0.32217600000000002</c:v>
                </c:pt>
                <c:pt idx="576">
                  <c:v>-0.32230500000000001</c:v>
                </c:pt>
                <c:pt idx="577">
                  <c:v>-0.32201200000000002</c:v>
                </c:pt>
                <c:pt idx="578">
                  <c:v>-0.32116299999999998</c:v>
                </c:pt>
                <c:pt idx="579">
                  <c:v>-0.29567100000000002</c:v>
                </c:pt>
                <c:pt idx="580">
                  <c:v>-0.29885899999999999</c:v>
                </c:pt>
                <c:pt idx="581">
                  <c:v>-0.30202800000000002</c:v>
                </c:pt>
                <c:pt idx="582">
                  <c:v>-0.32927899999999999</c:v>
                </c:pt>
                <c:pt idx="583">
                  <c:v>-0.32939000000000002</c:v>
                </c:pt>
                <c:pt idx="584">
                  <c:v>-0.33046300000000001</c:v>
                </c:pt>
                <c:pt idx="585">
                  <c:v>-0.31408999999999998</c:v>
                </c:pt>
                <c:pt idx="586">
                  <c:v>-0.31419999999999998</c:v>
                </c:pt>
                <c:pt idx="587">
                  <c:v>-0.31401600000000002</c:v>
                </c:pt>
                <c:pt idx="588">
                  <c:v>-0.31370599999999998</c:v>
                </c:pt>
                <c:pt idx="589">
                  <c:v>-0.31864700000000001</c:v>
                </c:pt>
                <c:pt idx="590">
                  <c:v>-0.35291899999999998</c:v>
                </c:pt>
                <c:pt idx="591">
                  <c:v>-0.33201599999999998</c:v>
                </c:pt>
                <c:pt idx="592">
                  <c:v>-0.33243</c:v>
                </c:pt>
                <c:pt idx="593">
                  <c:v>-0.332737</c:v>
                </c:pt>
                <c:pt idx="594">
                  <c:v>-0.30343199999999998</c:v>
                </c:pt>
                <c:pt idx="595">
                  <c:v>-0.33176499999999998</c:v>
                </c:pt>
                <c:pt idx="596">
                  <c:v>-0.29678500000000002</c:v>
                </c:pt>
                <c:pt idx="597">
                  <c:v>-0.32691799999999999</c:v>
                </c:pt>
                <c:pt idx="598">
                  <c:v>-0.32699800000000001</c:v>
                </c:pt>
                <c:pt idx="599">
                  <c:v>-0.32778200000000002</c:v>
                </c:pt>
                <c:pt idx="600">
                  <c:v>-0.32763500000000001</c:v>
                </c:pt>
                <c:pt idx="601">
                  <c:v>-0.32743299999999997</c:v>
                </c:pt>
                <c:pt idx="602">
                  <c:v>-0.327712</c:v>
                </c:pt>
                <c:pt idx="603">
                  <c:v>-0.32850099999999999</c:v>
                </c:pt>
                <c:pt idx="604">
                  <c:v>-0.328934</c:v>
                </c:pt>
                <c:pt idx="605">
                  <c:v>-0.32929199999999997</c:v>
                </c:pt>
                <c:pt idx="606">
                  <c:v>-0.32954299999999997</c:v>
                </c:pt>
                <c:pt idx="607">
                  <c:v>-0.32993400000000001</c:v>
                </c:pt>
                <c:pt idx="608">
                  <c:v>-0.33044600000000002</c:v>
                </c:pt>
                <c:pt idx="609">
                  <c:v>-0.33029799999999998</c:v>
                </c:pt>
                <c:pt idx="610">
                  <c:v>-0.32885599999999998</c:v>
                </c:pt>
                <c:pt idx="611">
                  <c:v>-0.32844099999999998</c:v>
                </c:pt>
                <c:pt idx="612">
                  <c:v>-0.328183</c:v>
                </c:pt>
                <c:pt idx="613">
                  <c:v>-0.327762</c:v>
                </c:pt>
                <c:pt idx="614">
                  <c:v>-0.32787899999999998</c:v>
                </c:pt>
                <c:pt idx="615">
                  <c:v>-0.32802700000000001</c:v>
                </c:pt>
                <c:pt idx="616">
                  <c:v>-0.32797799999999999</c:v>
                </c:pt>
                <c:pt idx="617">
                  <c:v>-0.32842199999999999</c:v>
                </c:pt>
                <c:pt idx="618">
                  <c:v>-0.32839600000000002</c:v>
                </c:pt>
                <c:pt idx="619">
                  <c:v>-0.32850699999999999</c:v>
                </c:pt>
                <c:pt idx="620">
                  <c:v>-0.328517</c:v>
                </c:pt>
                <c:pt idx="621">
                  <c:v>-0.328509</c:v>
                </c:pt>
                <c:pt idx="622">
                  <c:v>-0.32811800000000002</c:v>
                </c:pt>
                <c:pt idx="623">
                  <c:v>-0.32796599999999998</c:v>
                </c:pt>
                <c:pt idx="624">
                  <c:v>-0.32785999999999998</c:v>
                </c:pt>
                <c:pt idx="625">
                  <c:v>-0.32816099999999998</c:v>
                </c:pt>
                <c:pt idx="626">
                  <c:v>-0.326268</c:v>
                </c:pt>
                <c:pt idx="627">
                  <c:v>-0.32662799999999997</c:v>
                </c:pt>
                <c:pt idx="628">
                  <c:v>-0.32656800000000002</c:v>
                </c:pt>
                <c:pt idx="629">
                  <c:v>-0.29427199999999998</c:v>
                </c:pt>
                <c:pt idx="630">
                  <c:v>-0.32612200000000002</c:v>
                </c:pt>
                <c:pt idx="631">
                  <c:v>-0.32613599999999998</c:v>
                </c:pt>
                <c:pt idx="632">
                  <c:v>-0.32595800000000003</c:v>
                </c:pt>
                <c:pt idx="633">
                  <c:v>-0.29727100000000001</c:v>
                </c:pt>
                <c:pt idx="634">
                  <c:v>-0.29774400000000001</c:v>
                </c:pt>
                <c:pt idx="635">
                  <c:v>-0.29952000000000001</c:v>
                </c:pt>
                <c:pt idx="636">
                  <c:v>-0.29897699999999999</c:v>
                </c:pt>
                <c:pt idx="637">
                  <c:v>-0.30052800000000002</c:v>
                </c:pt>
                <c:pt idx="638">
                  <c:v>-0.30061500000000002</c:v>
                </c:pt>
                <c:pt idx="639">
                  <c:v>-0.30174099999999998</c:v>
                </c:pt>
                <c:pt idx="640">
                  <c:v>-0.30082700000000001</c:v>
                </c:pt>
                <c:pt idx="641">
                  <c:v>-0.30227399999999999</c:v>
                </c:pt>
                <c:pt idx="642">
                  <c:v>-0.30286999999999997</c:v>
                </c:pt>
                <c:pt idx="643">
                  <c:v>-0.303707</c:v>
                </c:pt>
                <c:pt idx="644">
                  <c:v>-0.30364799999999997</c:v>
                </c:pt>
                <c:pt idx="645">
                  <c:v>-0.30160999999999999</c:v>
                </c:pt>
                <c:pt idx="646">
                  <c:v>-0.30265599999999998</c:v>
                </c:pt>
                <c:pt idx="647">
                  <c:v>-0.30321900000000002</c:v>
                </c:pt>
                <c:pt idx="648">
                  <c:v>-0.30342799999999998</c:v>
                </c:pt>
                <c:pt idx="649">
                  <c:v>-0.303394</c:v>
                </c:pt>
                <c:pt idx="650">
                  <c:v>-0.30349399999999999</c:v>
                </c:pt>
                <c:pt idx="651">
                  <c:v>-0.30377700000000002</c:v>
                </c:pt>
                <c:pt idx="652">
                  <c:v>-0.30377500000000002</c:v>
                </c:pt>
                <c:pt idx="653">
                  <c:v>-0.30299900000000002</c:v>
                </c:pt>
                <c:pt idx="654">
                  <c:v>-0.30316300000000002</c:v>
                </c:pt>
                <c:pt idx="655">
                  <c:v>-0.30362099999999997</c:v>
                </c:pt>
                <c:pt idx="656">
                  <c:v>-0.30357499999999998</c:v>
                </c:pt>
                <c:pt idx="657">
                  <c:v>-0.32993400000000001</c:v>
                </c:pt>
                <c:pt idx="658">
                  <c:v>-0.32994800000000002</c:v>
                </c:pt>
                <c:pt idx="659">
                  <c:v>-0.33054499999999998</c:v>
                </c:pt>
                <c:pt idx="660">
                  <c:v>-0.33100600000000002</c:v>
                </c:pt>
                <c:pt idx="661">
                  <c:v>-0.33080500000000002</c:v>
                </c:pt>
                <c:pt idx="662">
                  <c:v>-0.330457</c:v>
                </c:pt>
                <c:pt idx="663">
                  <c:v>-0.30357899999999999</c:v>
                </c:pt>
                <c:pt idx="664">
                  <c:v>-0.33024300000000001</c:v>
                </c:pt>
                <c:pt idx="665">
                  <c:v>-0.30314200000000002</c:v>
                </c:pt>
                <c:pt idx="666">
                  <c:v>-0.30324699999999999</c:v>
                </c:pt>
                <c:pt idx="667">
                  <c:v>-0.30329600000000001</c:v>
                </c:pt>
                <c:pt idx="668">
                  <c:v>-0.33148899999999998</c:v>
                </c:pt>
                <c:pt idx="669">
                  <c:v>-0.33141799999999999</c:v>
                </c:pt>
                <c:pt idx="670">
                  <c:v>-0.33093299999999998</c:v>
                </c:pt>
                <c:pt idx="671">
                  <c:v>-0.331175</c:v>
                </c:pt>
                <c:pt idx="672">
                  <c:v>-0.286999</c:v>
                </c:pt>
                <c:pt idx="673">
                  <c:v>-0.28535700000000003</c:v>
                </c:pt>
                <c:pt idx="674">
                  <c:v>-0.32526899999999997</c:v>
                </c:pt>
                <c:pt idx="675">
                  <c:v>-0.28727000000000003</c:v>
                </c:pt>
                <c:pt idx="676">
                  <c:v>-0.32457999999999998</c:v>
                </c:pt>
                <c:pt idx="677">
                  <c:v>-0.325936</c:v>
                </c:pt>
                <c:pt idx="678">
                  <c:v>-0.32645400000000002</c:v>
                </c:pt>
                <c:pt idx="679">
                  <c:v>-0.32664399999999999</c:v>
                </c:pt>
                <c:pt idx="680">
                  <c:v>-0.32732600000000001</c:v>
                </c:pt>
                <c:pt idx="681">
                  <c:v>-0.327986</c:v>
                </c:pt>
                <c:pt idx="682">
                  <c:v>-0.33136700000000002</c:v>
                </c:pt>
                <c:pt idx="683">
                  <c:v>-0.33165299999999998</c:v>
                </c:pt>
                <c:pt idx="684">
                  <c:v>-0.33224100000000001</c:v>
                </c:pt>
                <c:pt idx="685">
                  <c:v>-0.33250800000000003</c:v>
                </c:pt>
                <c:pt idx="686">
                  <c:v>-0.33245200000000003</c:v>
                </c:pt>
                <c:pt idx="687">
                  <c:v>-0.33239299999999999</c:v>
                </c:pt>
                <c:pt idx="688">
                  <c:v>-0.33298800000000001</c:v>
                </c:pt>
                <c:pt idx="689">
                  <c:v>-0.333088</c:v>
                </c:pt>
                <c:pt idx="690">
                  <c:v>-0.33281100000000002</c:v>
                </c:pt>
                <c:pt idx="691">
                  <c:v>-0.33231300000000003</c:v>
                </c:pt>
                <c:pt idx="692">
                  <c:v>-0.33201599999999998</c:v>
                </c:pt>
                <c:pt idx="693">
                  <c:v>-0.33163500000000001</c:v>
                </c:pt>
                <c:pt idx="694">
                  <c:v>-0.33123999999999998</c:v>
                </c:pt>
                <c:pt idx="695">
                  <c:v>-0.33099499999999998</c:v>
                </c:pt>
                <c:pt idx="696">
                  <c:v>-0.33105299999999999</c:v>
                </c:pt>
                <c:pt idx="697">
                  <c:v>-0.33093800000000001</c:v>
                </c:pt>
                <c:pt idx="698">
                  <c:v>-0.33109699999999997</c:v>
                </c:pt>
                <c:pt idx="699">
                  <c:v>-0.33138499999999999</c:v>
                </c:pt>
                <c:pt idx="700">
                  <c:v>-0.331621</c:v>
                </c:pt>
                <c:pt idx="701">
                  <c:v>-0.331484</c:v>
                </c:pt>
                <c:pt idx="702">
                  <c:v>-0.331316</c:v>
                </c:pt>
                <c:pt idx="703">
                  <c:v>-0.33122400000000002</c:v>
                </c:pt>
                <c:pt idx="704">
                  <c:v>-0.33141999999999999</c:v>
                </c:pt>
                <c:pt idx="705">
                  <c:v>-0.331285</c:v>
                </c:pt>
                <c:pt idx="706">
                  <c:v>-0.33089099999999999</c:v>
                </c:pt>
                <c:pt idx="707">
                  <c:v>-0.33080799999999999</c:v>
                </c:pt>
                <c:pt idx="708">
                  <c:v>-0.33032499999999998</c:v>
                </c:pt>
                <c:pt idx="709">
                  <c:v>-0.32975300000000002</c:v>
                </c:pt>
                <c:pt idx="710">
                  <c:v>-0.330017</c:v>
                </c:pt>
                <c:pt idx="711">
                  <c:v>-0.34564800000000001</c:v>
                </c:pt>
                <c:pt idx="712">
                  <c:v>-0.34613500000000003</c:v>
                </c:pt>
                <c:pt idx="713">
                  <c:v>-0.34695500000000001</c:v>
                </c:pt>
                <c:pt idx="714">
                  <c:v>-0.34760799999999997</c:v>
                </c:pt>
                <c:pt idx="715">
                  <c:v>-0.34814299999999998</c:v>
                </c:pt>
                <c:pt idx="716">
                  <c:v>-0.34877399999999997</c:v>
                </c:pt>
                <c:pt idx="717">
                  <c:v>-0.34918199999999999</c:v>
                </c:pt>
                <c:pt idx="718">
                  <c:v>-0.349493</c:v>
                </c:pt>
                <c:pt idx="719">
                  <c:v>-0.349663</c:v>
                </c:pt>
                <c:pt idx="720">
                  <c:v>-0.34994700000000001</c:v>
                </c:pt>
                <c:pt idx="721">
                  <c:v>-0.34986400000000001</c:v>
                </c:pt>
                <c:pt idx="722">
                  <c:v>-0.349383</c:v>
                </c:pt>
                <c:pt idx="723">
                  <c:v>-0.34920299999999999</c:v>
                </c:pt>
                <c:pt idx="724">
                  <c:v>-0.31307800000000002</c:v>
                </c:pt>
                <c:pt idx="725">
                  <c:v>-0.31181300000000001</c:v>
                </c:pt>
                <c:pt idx="726">
                  <c:v>-0.31103500000000001</c:v>
                </c:pt>
                <c:pt idx="727">
                  <c:v>-0.30834400000000001</c:v>
                </c:pt>
                <c:pt idx="728">
                  <c:v>-0.30884800000000001</c:v>
                </c:pt>
                <c:pt idx="729">
                  <c:v>-0.30828</c:v>
                </c:pt>
                <c:pt idx="730">
                  <c:v>-0.30706</c:v>
                </c:pt>
                <c:pt idx="731">
                  <c:v>-0.30708299999999999</c:v>
                </c:pt>
                <c:pt idx="732">
                  <c:v>-0.33112900000000001</c:v>
                </c:pt>
                <c:pt idx="733">
                  <c:v>-0.33203500000000002</c:v>
                </c:pt>
                <c:pt idx="734">
                  <c:v>-0.33219500000000002</c:v>
                </c:pt>
                <c:pt idx="735">
                  <c:v>-0.32794899999999999</c:v>
                </c:pt>
                <c:pt idx="736">
                  <c:v>-0.30604599999999998</c:v>
                </c:pt>
                <c:pt idx="737">
                  <c:v>-0.31537799999999999</c:v>
                </c:pt>
                <c:pt idx="738">
                  <c:v>-0.31868400000000002</c:v>
                </c:pt>
                <c:pt idx="739">
                  <c:v>-0.31931799999999999</c:v>
                </c:pt>
                <c:pt idx="740">
                  <c:v>-0.321631</c:v>
                </c:pt>
                <c:pt idx="741">
                  <c:v>-0.32361800000000002</c:v>
                </c:pt>
                <c:pt idx="742">
                  <c:v>-0.32468900000000001</c:v>
                </c:pt>
                <c:pt idx="743">
                  <c:v>-0.32564199999999999</c:v>
                </c:pt>
                <c:pt idx="744">
                  <c:v>-0.32612600000000003</c:v>
                </c:pt>
                <c:pt idx="745">
                  <c:v>-0.326957</c:v>
                </c:pt>
                <c:pt idx="746">
                  <c:v>-0.32771699999999998</c:v>
                </c:pt>
                <c:pt idx="747">
                  <c:v>-0.32832299999999998</c:v>
                </c:pt>
                <c:pt idx="748">
                  <c:v>-0.32844000000000001</c:v>
                </c:pt>
                <c:pt idx="749">
                  <c:v>-0.32876899999999998</c:v>
                </c:pt>
                <c:pt idx="750">
                  <c:v>-0.32967600000000002</c:v>
                </c:pt>
                <c:pt idx="751">
                  <c:v>-0.32985599999999998</c:v>
                </c:pt>
                <c:pt idx="752">
                  <c:v>-0.329621</c:v>
                </c:pt>
                <c:pt idx="753">
                  <c:v>-0.32983000000000001</c:v>
                </c:pt>
                <c:pt idx="754">
                  <c:v>-0.32977400000000001</c:v>
                </c:pt>
                <c:pt idx="755">
                  <c:v>-0.329183</c:v>
                </c:pt>
                <c:pt idx="756">
                  <c:v>-0.32965699999999998</c:v>
                </c:pt>
                <c:pt idx="757">
                  <c:v>-0.32928400000000002</c:v>
                </c:pt>
                <c:pt idx="758">
                  <c:v>-0.32919999999999999</c:v>
                </c:pt>
                <c:pt idx="759">
                  <c:v>-0.32888800000000001</c:v>
                </c:pt>
                <c:pt idx="760">
                  <c:v>-0.32894099999999998</c:v>
                </c:pt>
                <c:pt idx="761">
                  <c:v>-0.32859500000000003</c:v>
                </c:pt>
                <c:pt idx="762">
                  <c:v>-0.32867000000000002</c:v>
                </c:pt>
                <c:pt idx="763">
                  <c:v>-0.32911099999999999</c:v>
                </c:pt>
                <c:pt idx="764">
                  <c:v>-0.329683</c:v>
                </c:pt>
                <c:pt idx="765">
                  <c:v>-0.33013599999999999</c:v>
                </c:pt>
                <c:pt idx="766">
                  <c:v>-0.33144299999999999</c:v>
                </c:pt>
                <c:pt idx="767">
                  <c:v>-0.33210400000000001</c:v>
                </c:pt>
                <c:pt idx="768">
                  <c:v>-0.33371099999999998</c:v>
                </c:pt>
                <c:pt idx="769">
                  <c:v>-0.33440300000000001</c:v>
                </c:pt>
                <c:pt idx="770">
                  <c:v>-0.33385900000000002</c:v>
                </c:pt>
                <c:pt idx="771">
                  <c:v>-0.333505</c:v>
                </c:pt>
                <c:pt idx="772">
                  <c:v>-0.333312</c:v>
                </c:pt>
                <c:pt idx="773">
                  <c:v>-0.33319199999999999</c:v>
                </c:pt>
                <c:pt idx="774">
                  <c:v>-0.33265400000000001</c:v>
                </c:pt>
                <c:pt idx="775">
                  <c:v>-0.33262799999999998</c:v>
                </c:pt>
                <c:pt idx="776">
                  <c:v>-0.332845</c:v>
                </c:pt>
                <c:pt idx="777">
                  <c:v>-0.332789</c:v>
                </c:pt>
                <c:pt idx="778">
                  <c:v>-0.33291500000000002</c:v>
                </c:pt>
                <c:pt idx="779">
                  <c:v>-0.33331300000000003</c:v>
                </c:pt>
                <c:pt idx="780">
                  <c:v>-0.33335900000000002</c:v>
                </c:pt>
                <c:pt idx="781">
                  <c:v>-0.33322000000000002</c:v>
                </c:pt>
                <c:pt idx="782">
                  <c:v>-0.33350099999999999</c:v>
                </c:pt>
                <c:pt idx="783">
                  <c:v>-0.33324700000000002</c:v>
                </c:pt>
                <c:pt idx="784">
                  <c:v>-0.33291700000000002</c:v>
                </c:pt>
                <c:pt idx="785">
                  <c:v>-0.33236599999999999</c:v>
                </c:pt>
                <c:pt idx="786">
                  <c:v>-0.332098</c:v>
                </c:pt>
                <c:pt idx="787">
                  <c:v>-0.33175100000000002</c:v>
                </c:pt>
                <c:pt idx="788">
                  <c:v>-0.33168199999999998</c:v>
                </c:pt>
                <c:pt idx="789">
                  <c:v>-0.350107</c:v>
                </c:pt>
                <c:pt idx="790">
                  <c:v>-0.34948099999999999</c:v>
                </c:pt>
                <c:pt idx="791">
                  <c:v>-0.34595599999999999</c:v>
                </c:pt>
                <c:pt idx="792">
                  <c:v>-0.34366400000000003</c:v>
                </c:pt>
                <c:pt idx="793">
                  <c:v>-0.343524</c:v>
                </c:pt>
                <c:pt idx="794">
                  <c:v>-0.34366400000000003</c:v>
                </c:pt>
                <c:pt idx="795">
                  <c:v>-0.346582</c:v>
                </c:pt>
                <c:pt idx="796">
                  <c:v>-0.32895600000000003</c:v>
                </c:pt>
                <c:pt idx="797">
                  <c:v>-0.34809899999999999</c:v>
                </c:pt>
                <c:pt idx="798">
                  <c:v>-0.32296599999999998</c:v>
                </c:pt>
                <c:pt idx="799">
                  <c:v>-0.32316</c:v>
                </c:pt>
                <c:pt idx="800">
                  <c:v>-0.32374799999999998</c:v>
                </c:pt>
                <c:pt idx="801">
                  <c:v>-0.324658</c:v>
                </c:pt>
                <c:pt idx="802">
                  <c:v>-0.32605699999999999</c:v>
                </c:pt>
                <c:pt idx="803">
                  <c:v>-0.32536399999999999</c:v>
                </c:pt>
                <c:pt idx="804">
                  <c:v>-0.32628499999999999</c:v>
                </c:pt>
                <c:pt idx="805">
                  <c:v>-0.32669700000000002</c:v>
                </c:pt>
                <c:pt idx="806">
                  <c:v>-0.32841900000000002</c:v>
                </c:pt>
                <c:pt idx="807">
                  <c:v>-0.32844000000000001</c:v>
                </c:pt>
                <c:pt idx="808">
                  <c:v>-0.33271600000000001</c:v>
                </c:pt>
                <c:pt idx="809">
                  <c:v>-0.345194</c:v>
                </c:pt>
                <c:pt idx="810">
                  <c:v>-0.34496100000000002</c:v>
                </c:pt>
                <c:pt idx="811">
                  <c:v>-0.344717</c:v>
                </c:pt>
                <c:pt idx="812">
                  <c:v>-0.34413300000000002</c:v>
                </c:pt>
                <c:pt idx="813">
                  <c:v>-0.30435299999999998</c:v>
                </c:pt>
                <c:pt idx="814">
                  <c:v>-0.32530199999999998</c:v>
                </c:pt>
                <c:pt idx="815">
                  <c:v>-0.32651999999999998</c:v>
                </c:pt>
                <c:pt idx="816">
                  <c:v>-0.32753199999999999</c:v>
                </c:pt>
                <c:pt idx="817">
                  <c:v>-0.32796999999999998</c:v>
                </c:pt>
                <c:pt idx="818">
                  <c:v>-0.32885399999999998</c:v>
                </c:pt>
                <c:pt idx="819">
                  <c:v>-0.32888000000000001</c:v>
                </c:pt>
                <c:pt idx="820">
                  <c:v>-0.32935900000000001</c:v>
                </c:pt>
                <c:pt idx="821">
                  <c:v>-0.32971299999999998</c:v>
                </c:pt>
                <c:pt idx="822">
                  <c:v>-0.32989000000000002</c:v>
                </c:pt>
                <c:pt idx="823">
                  <c:v>-0.32967999999999997</c:v>
                </c:pt>
                <c:pt idx="824">
                  <c:v>-0.32905899999999999</c:v>
                </c:pt>
                <c:pt idx="825">
                  <c:v>-0.32855499999999999</c:v>
                </c:pt>
                <c:pt idx="826">
                  <c:v>-0.32821699999999998</c:v>
                </c:pt>
                <c:pt idx="827">
                  <c:v>-0.32779000000000003</c:v>
                </c:pt>
                <c:pt idx="828">
                  <c:v>-0.32666499999999998</c:v>
                </c:pt>
                <c:pt idx="829">
                  <c:v>-0.32555299999999998</c:v>
                </c:pt>
                <c:pt idx="830">
                  <c:v>-0.32515699999999997</c:v>
                </c:pt>
                <c:pt idx="831">
                  <c:v>-0.32403900000000002</c:v>
                </c:pt>
                <c:pt idx="832">
                  <c:v>-0.32161800000000001</c:v>
                </c:pt>
                <c:pt idx="833">
                  <c:v>-0.320934</c:v>
                </c:pt>
                <c:pt idx="834">
                  <c:v>-0.32076500000000002</c:v>
                </c:pt>
                <c:pt idx="835">
                  <c:v>-0.32079000000000002</c:v>
                </c:pt>
                <c:pt idx="836">
                  <c:v>-0.32081300000000001</c:v>
                </c:pt>
                <c:pt idx="837">
                  <c:v>-0.32117200000000001</c:v>
                </c:pt>
                <c:pt idx="838">
                  <c:v>-0.32114100000000001</c:v>
                </c:pt>
                <c:pt idx="839">
                  <c:v>-0.32115500000000002</c:v>
                </c:pt>
                <c:pt idx="840">
                  <c:v>-0.32073800000000002</c:v>
                </c:pt>
                <c:pt idx="841">
                  <c:v>-0.32020900000000002</c:v>
                </c:pt>
                <c:pt idx="842">
                  <c:v>-0.32073299999999999</c:v>
                </c:pt>
                <c:pt idx="843">
                  <c:v>-0.32092100000000001</c:v>
                </c:pt>
                <c:pt idx="844">
                  <c:v>-0.32162299999999999</c:v>
                </c:pt>
                <c:pt idx="845">
                  <c:v>-0.32188499999999998</c:v>
                </c:pt>
                <c:pt idx="846">
                  <c:v>-0.322243</c:v>
                </c:pt>
                <c:pt idx="847">
                  <c:v>-0.32255699999999998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lElbow.y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data!$E$2:$E$849</c:f>
              <c:numCache>
                <c:formatCode>General</c:formatCode>
                <c:ptCount val="848"/>
                <c:pt idx="0">
                  <c:v>-8.7982000000000005E-2</c:v>
                </c:pt>
                <c:pt idx="1">
                  <c:v>-8.8158E-2</c:v>
                </c:pt>
                <c:pt idx="2">
                  <c:v>-8.8499999999999995E-2</c:v>
                </c:pt>
                <c:pt idx="3">
                  <c:v>-8.8534000000000002E-2</c:v>
                </c:pt>
                <c:pt idx="4">
                  <c:v>-8.8751999999999998E-2</c:v>
                </c:pt>
                <c:pt idx="5">
                  <c:v>-8.9181999999999997E-2</c:v>
                </c:pt>
                <c:pt idx="6">
                  <c:v>-8.9820999999999998E-2</c:v>
                </c:pt>
                <c:pt idx="7">
                  <c:v>-8.9885999999999994E-2</c:v>
                </c:pt>
                <c:pt idx="8">
                  <c:v>-8.9843000000000006E-2</c:v>
                </c:pt>
                <c:pt idx="9">
                  <c:v>-8.9858999999999994E-2</c:v>
                </c:pt>
                <c:pt idx="10">
                  <c:v>-8.9957999999999996E-2</c:v>
                </c:pt>
                <c:pt idx="11">
                  <c:v>-8.9955999999999994E-2</c:v>
                </c:pt>
                <c:pt idx="12">
                  <c:v>-9.0288999999999994E-2</c:v>
                </c:pt>
                <c:pt idx="13">
                  <c:v>-9.0147000000000005E-2</c:v>
                </c:pt>
                <c:pt idx="14">
                  <c:v>-8.9819999999999997E-2</c:v>
                </c:pt>
                <c:pt idx="15">
                  <c:v>-8.9852000000000001E-2</c:v>
                </c:pt>
                <c:pt idx="16">
                  <c:v>-8.9886999999999995E-2</c:v>
                </c:pt>
                <c:pt idx="17">
                  <c:v>-8.9873999999999996E-2</c:v>
                </c:pt>
                <c:pt idx="18">
                  <c:v>-8.9855000000000004E-2</c:v>
                </c:pt>
                <c:pt idx="19">
                  <c:v>-8.9841000000000004E-2</c:v>
                </c:pt>
                <c:pt idx="20">
                  <c:v>-8.9989E-2</c:v>
                </c:pt>
                <c:pt idx="21">
                  <c:v>-9.0436000000000002E-2</c:v>
                </c:pt>
                <c:pt idx="22">
                  <c:v>-9.0407000000000001E-2</c:v>
                </c:pt>
                <c:pt idx="23">
                  <c:v>-9.0504000000000001E-2</c:v>
                </c:pt>
                <c:pt idx="24">
                  <c:v>-9.0503E-2</c:v>
                </c:pt>
                <c:pt idx="25">
                  <c:v>-9.0336E-2</c:v>
                </c:pt>
                <c:pt idx="26">
                  <c:v>-9.0296000000000001E-2</c:v>
                </c:pt>
                <c:pt idx="27">
                  <c:v>-9.0094999999999995E-2</c:v>
                </c:pt>
                <c:pt idx="28">
                  <c:v>-9.0057999999999999E-2</c:v>
                </c:pt>
                <c:pt idx="29">
                  <c:v>-9.0136999999999995E-2</c:v>
                </c:pt>
                <c:pt idx="30">
                  <c:v>-9.0079000000000006E-2</c:v>
                </c:pt>
                <c:pt idx="31">
                  <c:v>-9.0107000000000007E-2</c:v>
                </c:pt>
                <c:pt idx="32">
                  <c:v>-9.0722999999999998E-2</c:v>
                </c:pt>
                <c:pt idx="33">
                  <c:v>-9.0732999999999994E-2</c:v>
                </c:pt>
                <c:pt idx="34">
                  <c:v>-9.1188000000000005E-2</c:v>
                </c:pt>
                <c:pt idx="35">
                  <c:v>-9.1395000000000004E-2</c:v>
                </c:pt>
                <c:pt idx="36">
                  <c:v>-9.1438000000000005E-2</c:v>
                </c:pt>
                <c:pt idx="37">
                  <c:v>-9.1449000000000003E-2</c:v>
                </c:pt>
                <c:pt idx="38">
                  <c:v>-9.1595999999999997E-2</c:v>
                </c:pt>
                <c:pt idx="39">
                  <c:v>-9.1690999999999995E-2</c:v>
                </c:pt>
                <c:pt idx="40">
                  <c:v>-9.1656000000000001E-2</c:v>
                </c:pt>
                <c:pt idx="41">
                  <c:v>-9.1839000000000004E-2</c:v>
                </c:pt>
                <c:pt idx="42">
                  <c:v>-9.0947E-2</c:v>
                </c:pt>
                <c:pt idx="43">
                  <c:v>-8.9906E-2</c:v>
                </c:pt>
                <c:pt idx="44">
                  <c:v>-8.8731000000000004E-2</c:v>
                </c:pt>
                <c:pt idx="45">
                  <c:v>-8.6366999999999999E-2</c:v>
                </c:pt>
                <c:pt idx="46">
                  <c:v>-7.9969999999999999E-2</c:v>
                </c:pt>
                <c:pt idx="47">
                  <c:v>-7.7053999999999997E-2</c:v>
                </c:pt>
                <c:pt idx="48">
                  <c:v>-7.3117000000000001E-2</c:v>
                </c:pt>
                <c:pt idx="49">
                  <c:v>-6.6195000000000004E-2</c:v>
                </c:pt>
                <c:pt idx="50">
                  <c:v>-6.1462999999999997E-2</c:v>
                </c:pt>
                <c:pt idx="51">
                  <c:v>-5.6904999999999997E-2</c:v>
                </c:pt>
                <c:pt idx="52">
                  <c:v>-5.1900000000000002E-2</c:v>
                </c:pt>
                <c:pt idx="53">
                  <c:v>-4.4395999999999998E-2</c:v>
                </c:pt>
                <c:pt idx="54">
                  <c:v>-3.7856000000000001E-2</c:v>
                </c:pt>
                <c:pt idx="55">
                  <c:v>-3.2704999999999998E-2</c:v>
                </c:pt>
                <c:pt idx="56">
                  <c:v>-3.0494E-2</c:v>
                </c:pt>
                <c:pt idx="57">
                  <c:v>-2.8822E-2</c:v>
                </c:pt>
                <c:pt idx="58">
                  <c:v>-2.7931999999999998E-2</c:v>
                </c:pt>
                <c:pt idx="59">
                  <c:v>-3.9044000000000002E-2</c:v>
                </c:pt>
                <c:pt idx="60">
                  <c:v>-4.1654999999999998E-2</c:v>
                </c:pt>
                <c:pt idx="61">
                  <c:v>-4.3774E-2</c:v>
                </c:pt>
                <c:pt idx="62">
                  <c:v>-4.5435999999999997E-2</c:v>
                </c:pt>
                <c:pt idx="63">
                  <c:v>-4.3772999999999999E-2</c:v>
                </c:pt>
                <c:pt idx="64">
                  <c:v>-4.2631000000000002E-2</c:v>
                </c:pt>
                <c:pt idx="65">
                  <c:v>-3.2469999999999999E-2</c:v>
                </c:pt>
                <c:pt idx="66">
                  <c:v>-2.1860999999999998E-2</c:v>
                </c:pt>
                <c:pt idx="67">
                  <c:v>-7.6870000000000003E-3</c:v>
                </c:pt>
                <c:pt idx="68">
                  <c:v>6.1370000000000001E-3</c:v>
                </c:pt>
                <c:pt idx="69">
                  <c:v>2.844E-2</c:v>
                </c:pt>
                <c:pt idx="70">
                  <c:v>3.2232999999999998E-2</c:v>
                </c:pt>
                <c:pt idx="71">
                  <c:v>3.5757999999999998E-2</c:v>
                </c:pt>
                <c:pt idx="72">
                  <c:v>4.3116000000000002E-2</c:v>
                </c:pt>
                <c:pt idx="73">
                  <c:v>6.9520999999999999E-2</c:v>
                </c:pt>
                <c:pt idx="74">
                  <c:v>7.0460999999999996E-2</c:v>
                </c:pt>
                <c:pt idx="75">
                  <c:v>8.3210999999999993E-2</c:v>
                </c:pt>
                <c:pt idx="76">
                  <c:v>8.7703000000000003E-2</c:v>
                </c:pt>
                <c:pt idx="77">
                  <c:v>9.4603000000000007E-2</c:v>
                </c:pt>
                <c:pt idx="78">
                  <c:v>9.5909999999999995E-2</c:v>
                </c:pt>
                <c:pt idx="79">
                  <c:v>9.6436999999999995E-2</c:v>
                </c:pt>
                <c:pt idx="80">
                  <c:v>9.6389000000000002E-2</c:v>
                </c:pt>
                <c:pt idx="81">
                  <c:v>9.4960000000000003E-2</c:v>
                </c:pt>
                <c:pt idx="82">
                  <c:v>9.1809000000000002E-2</c:v>
                </c:pt>
                <c:pt idx="83">
                  <c:v>8.4764999999999993E-2</c:v>
                </c:pt>
                <c:pt idx="84">
                  <c:v>6.9089999999999999E-2</c:v>
                </c:pt>
                <c:pt idx="85">
                  <c:v>3.6488E-2</c:v>
                </c:pt>
                <c:pt idx="86">
                  <c:v>2.0466999999999999E-2</c:v>
                </c:pt>
                <c:pt idx="87">
                  <c:v>-1.9980000000000002E-3</c:v>
                </c:pt>
                <c:pt idx="88">
                  <c:v>-1.1202E-2</c:v>
                </c:pt>
                <c:pt idx="89">
                  <c:v>-2.0036000000000002E-2</c:v>
                </c:pt>
                <c:pt idx="90">
                  <c:v>-5.0538E-2</c:v>
                </c:pt>
                <c:pt idx="91">
                  <c:v>-7.7701999999999993E-2</c:v>
                </c:pt>
                <c:pt idx="92">
                  <c:v>-4.8975999999999999E-2</c:v>
                </c:pt>
                <c:pt idx="93">
                  <c:v>-5.1415000000000002E-2</c:v>
                </c:pt>
                <c:pt idx="94">
                  <c:v>-5.8066E-2</c:v>
                </c:pt>
                <c:pt idx="95">
                  <c:v>-6.4148999999999998E-2</c:v>
                </c:pt>
                <c:pt idx="96">
                  <c:v>-7.1695999999999996E-2</c:v>
                </c:pt>
                <c:pt idx="97">
                  <c:v>-7.8444E-2</c:v>
                </c:pt>
                <c:pt idx="98">
                  <c:v>-8.2988999999999993E-2</c:v>
                </c:pt>
                <c:pt idx="99">
                  <c:v>-8.6420999999999998E-2</c:v>
                </c:pt>
                <c:pt idx="100">
                  <c:v>-8.9496000000000006E-2</c:v>
                </c:pt>
                <c:pt idx="101">
                  <c:v>-9.0865000000000001E-2</c:v>
                </c:pt>
                <c:pt idx="102">
                  <c:v>-9.2083999999999999E-2</c:v>
                </c:pt>
                <c:pt idx="103">
                  <c:v>-9.2713000000000004E-2</c:v>
                </c:pt>
                <c:pt idx="104">
                  <c:v>-9.0973999999999999E-2</c:v>
                </c:pt>
                <c:pt idx="105">
                  <c:v>-9.0225E-2</c:v>
                </c:pt>
                <c:pt idx="106">
                  <c:v>-8.9203000000000005E-2</c:v>
                </c:pt>
                <c:pt idx="107">
                  <c:v>-8.8288000000000005E-2</c:v>
                </c:pt>
                <c:pt idx="108">
                  <c:v>-8.4475999999999996E-2</c:v>
                </c:pt>
                <c:pt idx="109">
                  <c:v>-7.8831999999999999E-2</c:v>
                </c:pt>
                <c:pt idx="110">
                  <c:v>-6.8505999999999997E-2</c:v>
                </c:pt>
                <c:pt idx="111">
                  <c:v>-5.5468000000000003E-2</c:v>
                </c:pt>
                <c:pt idx="112">
                  <c:v>-4.8009000000000003E-2</c:v>
                </c:pt>
                <c:pt idx="113">
                  <c:v>-4.3225E-2</c:v>
                </c:pt>
                <c:pt idx="114">
                  <c:v>-3.6544E-2</c:v>
                </c:pt>
                <c:pt idx="115">
                  <c:v>-3.2904000000000003E-2</c:v>
                </c:pt>
                <c:pt idx="116">
                  <c:v>-2.9047E-2</c:v>
                </c:pt>
                <c:pt idx="117">
                  <c:v>-2.7304999999999999E-2</c:v>
                </c:pt>
                <c:pt idx="118">
                  <c:v>-2.5967E-2</c:v>
                </c:pt>
                <c:pt idx="119">
                  <c:v>-2.4899999999999999E-2</c:v>
                </c:pt>
                <c:pt idx="120">
                  <c:v>-2.4004000000000001E-2</c:v>
                </c:pt>
                <c:pt idx="121">
                  <c:v>-2.2679000000000001E-2</c:v>
                </c:pt>
                <c:pt idx="122">
                  <c:v>-2.1963E-2</c:v>
                </c:pt>
                <c:pt idx="123">
                  <c:v>-2.1807E-2</c:v>
                </c:pt>
                <c:pt idx="124">
                  <c:v>-2.1985999999999999E-2</c:v>
                </c:pt>
                <c:pt idx="125">
                  <c:v>-2.2086000000000001E-2</c:v>
                </c:pt>
                <c:pt idx="126">
                  <c:v>-2.0934000000000001E-2</c:v>
                </c:pt>
                <c:pt idx="127">
                  <c:v>-2.1160000000000002E-2</c:v>
                </c:pt>
                <c:pt idx="128">
                  <c:v>-1.8520999999999999E-2</c:v>
                </c:pt>
                <c:pt idx="129">
                  <c:v>-1.6136999999999999E-2</c:v>
                </c:pt>
                <c:pt idx="130">
                  <c:v>-2.3244000000000001E-2</c:v>
                </c:pt>
                <c:pt idx="131">
                  <c:v>-1.7654E-2</c:v>
                </c:pt>
                <c:pt idx="132">
                  <c:v>1.9470999999999999E-2</c:v>
                </c:pt>
                <c:pt idx="133">
                  <c:v>2.3467999999999999E-2</c:v>
                </c:pt>
                <c:pt idx="134">
                  <c:v>5.53E-4</c:v>
                </c:pt>
                <c:pt idx="135">
                  <c:v>3.4604999999999997E-2</c:v>
                </c:pt>
                <c:pt idx="136">
                  <c:v>6.9796999999999998E-2</c:v>
                </c:pt>
                <c:pt idx="137">
                  <c:v>8.3686999999999998E-2</c:v>
                </c:pt>
                <c:pt idx="138">
                  <c:v>9.6829999999999999E-2</c:v>
                </c:pt>
                <c:pt idx="139">
                  <c:v>0.104918</c:v>
                </c:pt>
                <c:pt idx="140">
                  <c:v>0.11329400000000001</c:v>
                </c:pt>
                <c:pt idx="141">
                  <c:v>0.12353699999999999</c:v>
                </c:pt>
                <c:pt idx="142">
                  <c:v>0.13125800000000001</c:v>
                </c:pt>
                <c:pt idx="143">
                  <c:v>0.13858500000000001</c:v>
                </c:pt>
                <c:pt idx="144">
                  <c:v>0.136408</c:v>
                </c:pt>
                <c:pt idx="145">
                  <c:v>0.13675399999999999</c:v>
                </c:pt>
                <c:pt idx="146">
                  <c:v>0.126777</c:v>
                </c:pt>
                <c:pt idx="147">
                  <c:v>0.126134</c:v>
                </c:pt>
                <c:pt idx="148">
                  <c:v>0.122686</c:v>
                </c:pt>
                <c:pt idx="149">
                  <c:v>0.11896</c:v>
                </c:pt>
                <c:pt idx="150">
                  <c:v>8.8998999999999995E-2</c:v>
                </c:pt>
                <c:pt idx="151">
                  <c:v>7.1902999999999995E-2</c:v>
                </c:pt>
                <c:pt idx="152">
                  <c:v>4.4367999999999998E-2</c:v>
                </c:pt>
                <c:pt idx="153">
                  <c:v>1.6565E-2</c:v>
                </c:pt>
                <c:pt idx="154">
                  <c:v>-1.328E-3</c:v>
                </c:pt>
                <c:pt idx="155">
                  <c:v>-2.1055000000000001E-2</c:v>
                </c:pt>
                <c:pt idx="156">
                  <c:v>-5.2269000000000003E-2</c:v>
                </c:pt>
                <c:pt idx="157">
                  <c:v>-4.1221000000000001E-2</c:v>
                </c:pt>
                <c:pt idx="158">
                  <c:v>-3.4481999999999999E-2</c:v>
                </c:pt>
                <c:pt idx="159">
                  <c:v>-4.8009000000000003E-2</c:v>
                </c:pt>
                <c:pt idx="160">
                  <c:v>-5.0474999999999999E-2</c:v>
                </c:pt>
                <c:pt idx="161">
                  <c:v>-5.1143000000000001E-2</c:v>
                </c:pt>
                <c:pt idx="162">
                  <c:v>-5.1165000000000002E-2</c:v>
                </c:pt>
                <c:pt idx="163">
                  <c:v>-3.8712999999999997E-2</c:v>
                </c:pt>
                <c:pt idx="164">
                  <c:v>-3.7588999999999997E-2</c:v>
                </c:pt>
                <c:pt idx="165">
                  <c:v>-3.4473999999999998E-2</c:v>
                </c:pt>
                <c:pt idx="166">
                  <c:v>-3.3184999999999999E-2</c:v>
                </c:pt>
                <c:pt idx="167">
                  <c:v>-3.2157999999999999E-2</c:v>
                </c:pt>
                <c:pt idx="168">
                  <c:v>-3.1333E-2</c:v>
                </c:pt>
                <c:pt idx="169">
                  <c:v>-2.8955000000000002E-2</c:v>
                </c:pt>
                <c:pt idx="170">
                  <c:v>-2.4722999999999998E-2</c:v>
                </c:pt>
                <c:pt idx="171">
                  <c:v>-1.0208E-2</c:v>
                </c:pt>
                <c:pt idx="172">
                  <c:v>2.5985999999999999E-2</c:v>
                </c:pt>
                <c:pt idx="173">
                  <c:v>5.0151000000000001E-2</c:v>
                </c:pt>
                <c:pt idx="174">
                  <c:v>8.2138000000000003E-2</c:v>
                </c:pt>
                <c:pt idx="175">
                  <c:v>0.10947900000000001</c:v>
                </c:pt>
                <c:pt idx="176">
                  <c:v>0.10090499999999999</c:v>
                </c:pt>
                <c:pt idx="177">
                  <c:v>7.6869999999999994E-2</c:v>
                </c:pt>
                <c:pt idx="178">
                  <c:v>5.1816000000000001E-2</c:v>
                </c:pt>
                <c:pt idx="179">
                  <c:v>2.8316999999999998E-2</c:v>
                </c:pt>
                <c:pt idx="180">
                  <c:v>-8.5690000000000002E-3</c:v>
                </c:pt>
                <c:pt idx="181">
                  <c:v>-1.7793E-2</c:v>
                </c:pt>
                <c:pt idx="182">
                  <c:v>-3.2238999999999997E-2</c:v>
                </c:pt>
                <c:pt idx="183">
                  <c:v>-4.1095E-2</c:v>
                </c:pt>
                <c:pt idx="184">
                  <c:v>-3.4643E-2</c:v>
                </c:pt>
                <c:pt idx="185">
                  <c:v>-3.6797000000000003E-2</c:v>
                </c:pt>
                <c:pt idx="186">
                  <c:v>-3.8357000000000002E-2</c:v>
                </c:pt>
                <c:pt idx="187">
                  <c:v>-9.0950000000000007E-3</c:v>
                </c:pt>
                <c:pt idx="188">
                  <c:v>-3.4141999999999999E-2</c:v>
                </c:pt>
                <c:pt idx="189">
                  <c:v>-2.0712000000000001E-2</c:v>
                </c:pt>
                <c:pt idx="190">
                  <c:v>-8.6400000000000001E-3</c:v>
                </c:pt>
                <c:pt idx="191">
                  <c:v>6.0219999999999996E-3</c:v>
                </c:pt>
                <c:pt idx="192">
                  <c:v>1.4009999999999999E-3</c:v>
                </c:pt>
                <c:pt idx="193">
                  <c:v>9.9740000000000002E-3</c:v>
                </c:pt>
                <c:pt idx="194">
                  <c:v>6.6002000000000005E-2</c:v>
                </c:pt>
                <c:pt idx="195">
                  <c:v>8.5657999999999998E-2</c:v>
                </c:pt>
                <c:pt idx="196">
                  <c:v>9.4718999999999998E-2</c:v>
                </c:pt>
                <c:pt idx="197">
                  <c:v>0.100229</c:v>
                </c:pt>
                <c:pt idx="198">
                  <c:v>0.10596800000000001</c:v>
                </c:pt>
                <c:pt idx="199">
                  <c:v>0.14813999999999999</c:v>
                </c:pt>
                <c:pt idx="200">
                  <c:v>0.154138</c:v>
                </c:pt>
                <c:pt idx="201">
                  <c:v>0.14707799999999999</c:v>
                </c:pt>
                <c:pt idx="202">
                  <c:v>0.14741799999999999</c:v>
                </c:pt>
                <c:pt idx="203">
                  <c:v>0.147813</c:v>
                </c:pt>
                <c:pt idx="204">
                  <c:v>0.17237</c:v>
                </c:pt>
                <c:pt idx="205">
                  <c:v>0.152641</c:v>
                </c:pt>
                <c:pt idx="206">
                  <c:v>0.17641000000000001</c:v>
                </c:pt>
                <c:pt idx="207">
                  <c:v>0.176121</c:v>
                </c:pt>
                <c:pt idx="208">
                  <c:v>0.17357500000000001</c:v>
                </c:pt>
                <c:pt idx="209">
                  <c:v>0.16830700000000001</c:v>
                </c:pt>
                <c:pt idx="210">
                  <c:v>0.155339</c:v>
                </c:pt>
                <c:pt idx="211">
                  <c:v>0.133579</c:v>
                </c:pt>
                <c:pt idx="212">
                  <c:v>7.5925999999999993E-2</c:v>
                </c:pt>
                <c:pt idx="213">
                  <c:v>5.5792000000000001E-2</c:v>
                </c:pt>
                <c:pt idx="214">
                  <c:v>2.9978999999999999E-2</c:v>
                </c:pt>
                <c:pt idx="215">
                  <c:v>-7.6150000000000002E-3</c:v>
                </c:pt>
                <c:pt idx="216">
                  <c:v>-4.9084000000000003E-2</c:v>
                </c:pt>
                <c:pt idx="217">
                  <c:v>-5.6668000000000003E-2</c:v>
                </c:pt>
                <c:pt idx="218">
                  <c:v>-5.1552000000000001E-2</c:v>
                </c:pt>
                <c:pt idx="219">
                  <c:v>-5.5767999999999998E-2</c:v>
                </c:pt>
                <c:pt idx="220">
                  <c:v>-7.4994000000000005E-2</c:v>
                </c:pt>
                <c:pt idx="221">
                  <c:v>-7.9976000000000005E-2</c:v>
                </c:pt>
                <c:pt idx="222">
                  <c:v>-8.7306999999999996E-2</c:v>
                </c:pt>
                <c:pt idx="223">
                  <c:v>-8.7581999999999993E-2</c:v>
                </c:pt>
                <c:pt idx="224">
                  <c:v>-8.6430000000000007E-2</c:v>
                </c:pt>
                <c:pt idx="225">
                  <c:v>-8.1030000000000005E-2</c:v>
                </c:pt>
                <c:pt idx="226">
                  <c:v>-7.0993000000000001E-2</c:v>
                </c:pt>
                <c:pt idx="227">
                  <c:v>-6.5021999999999996E-2</c:v>
                </c:pt>
                <c:pt idx="228">
                  <c:v>-6.2584000000000001E-2</c:v>
                </c:pt>
                <c:pt idx="229">
                  <c:v>-6.2506000000000006E-2</c:v>
                </c:pt>
                <c:pt idx="230">
                  <c:v>-6.2614000000000003E-2</c:v>
                </c:pt>
                <c:pt idx="231">
                  <c:v>-6.794E-2</c:v>
                </c:pt>
                <c:pt idx="232">
                  <c:v>-7.7986E-2</c:v>
                </c:pt>
                <c:pt idx="233">
                  <c:v>-8.5779999999999995E-2</c:v>
                </c:pt>
                <c:pt idx="234">
                  <c:v>-9.0926000000000007E-2</c:v>
                </c:pt>
                <c:pt idx="235">
                  <c:v>-9.3330999999999997E-2</c:v>
                </c:pt>
                <c:pt idx="236">
                  <c:v>-9.4146999999999995E-2</c:v>
                </c:pt>
                <c:pt idx="237">
                  <c:v>-9.4789999999999999E-2</c:v>
                </c:pt>
                <c:pt idx="238">
                  <c:v>-9.5352000000000006E-2</c:v>
                </c:pt>
                <c:pt idx="239">
                  <c:v>-9.5547000000000007E-2</c:v>
                </c:pt>
                <c:pt idx="240">
                  <c:v>-9.5543000000000003E-2</c:v>
                </c:pt>
                <c:pt idx="241">
                  <c:v>-9.5597000000000001E-2</c:v>
                </c:pt>
                <c:pt idx="242">
                  <c:v>-9.5800999999999997E-2</c:v>
                </c:pt>
                <c:pt idx="243">
                  <c:v>-9.4418000000000002E-2</c:v>
                </c:pt>
                <c:pt idx="244">
                  <c:v>-9.3486E-2</c:v>
                </c:pt>
                <c:pt idx="245">
                  <c:v>-9.2699000000000004E-2</c:v>
                </c:pt>
                <c:pt idx="246">
                  <c:v>-9.1831999999999997E-2</c:v>
                </c:pt>
                <c:pt idx="247">
                  <c:v>-9.1207999999999997E-2</c:v>
                </c:pt>
                <c:pt idx="248">
                  <c:v>-9.0828000000000006E-2</c:v>
                </c:pt>
                <c:pt idx="249">
                  <c:v>-8.9246000000000006E-2</c:v>
                </c:pt>
                <c:pt idx="250">
                  <c:v>-8.8935E-2</c:v>
                </c:pt>
                <c:pt idx="251">
                  <c:v>-8.9176000000000005E-2</c:v>
                </c:pt>
                <c:pt idx="252">
                  <c:v>-8.9200000000000002E-2</c:v>
                </c:pt>
                <c:pt idx="253">
                  <c:v>-8.9416999999999996E-2</c:v>
                </c:pt>
                <c:pt idx="254">
                  <c:v>-9.0053999999999995E-2</c:v>
                </c:pt>
                <c:pt idx="255">
                  <c:v>-9.1211E-2</c:v>
                </c:pt>
                <c:pt idx="256">
                  <c:v>-9.1889999999999999E-2</c:v>
                </c:pt>
                <c:pt idx="257">
                  <c:v>-9.2147000000000007E-2</c:v>
                </c:pt>
                <c:pt idx="258">
                  <c:v>-9.2555999999999999E-2</c:v>
                </c:pt>
                <c:pt idx="259">
                  <c:v>-9.3151999999999999E-2</c:v>
                </c:pt>
                <c:pt idx="260">
                  <c:v>-9.4017000000000003E-2</c:v>
                </c:pt>
                <c:pt idx="261">
                  <c:v>-9.4663999999999998E-2</c:v>
                </c:pt>
                <c:pt idx="262">
                  <c:v>-9.5000000000000001E-2</c:v>
                </c:pt>
                <c:pt idx="263">
                  <c:v>-9.4739000000000004E-2</c:v>
                </c:pt>
                <c:pt idx="264">
                  <c:v>-9.493E-2</c:v>
                </c:pt>
                <c:pt idx="265">
                  <c:v>-9.5755999999999994E-2</c:v>
                </c:pt>
                <c:pt idx="266">
                  <c:v>-9.6421999999999994E-2</c:v>
                </c:pt>
                <c:pt idx="267">
                  <c:v>-9.3248999999999999E-2</c:v>
                </c:pt>
                <c:pt idx="268">
                  <c:v>-0.10616</c:v>
                </c:pt>
                <c:pt idx="269">
                  <c:v>-0.10123799999999999</c:v>
                </c:pt>
                <c:pt idx="270">
                  <c:v>-9.6019999999999994E-2</c:v>
                </c:pt>
                <c:pt idx="271">
                  <c:v>-8.3529000000000006E-2</c:v>
                </c:pt>
                <c:pt idx="272">
                  <c:v>-7.8092999999999996E-2</c:v>
                </c:pt>
                <c:pt idx="273">
                  <c:v>-7.6193999999999998E-2</c:v>
                </c:pt>
                <c:pt idx="274">
                  <c:v>-7.5202000000000005E-2</c:v>
                </c:pt>
                <c:pt idx="275">
                  <c:v>-7.6153999999999999E-2</c:v>
                </c:pt>
                <c:pt idx="276">
                  <c:v>-8.1655000000000005E-2</c:v>
                </c:pt>
                <c:pt idx="277">
                  <c:v>-9.5052999999999999E-2</c:v>
                </c:pt>
                <c:pt idx="278">
                  <c:v>-0.11779100000000001</c:v>
                </c:pt>
                <c:pt idx="279">
                  <c:v>-9.1732999999999995E-2</c:v>
                </c:pt>
                <c:pt idx="280">
                  <c:v>-9.3534000000000006E-2</c:v>
                </c:pt>
                <c:pt idx="281">
                  <c:v>-0.103917</c:v>
                </c:pt>
                <c:pt idx="282">
                  <c:v>-0.107309</c:v>
                </c:pt>
                <c:pt idx="283">
                  <c:v>-0.104576</c:v>
                </c:pt>
                <c:pt idx="284">
                  <c:v>-0.10323</c:v>
                </c:pt>
                <c:pt idx="285">
                  <c:v>-0.102037</c:v>
                </c:pt>
                <c:pt idx="286">
                  <c:v>-0.101036</c:v>
                </c:pt>
                <c:pt idx="287">
                  <c:v>-0.100226</c:v>
                </c:pt>
                <c:pt idx="288">
                  <c:v>-9.8252000000000006E-2</c:v>
                </c:pt>
                <c:pt idx="289">
                  <c:v>-9.7471000000000002E-2</c:v>
                </c:pt>
                <c:pt idx="290">
                  <c:v>-9.7072000000000006E-2</c:v>
                </c:pt>
                <c:pt idx="291">
                  <c:v>-9.5598000000000002E-2</c:v>
                </c:pt>
                <c:pt idx="292">
                  <c:v>-9.4846E-2</c:v>
                </c:pt>
                <c:pt idx="293">
                  <c:v>-9.3324000000000004E-2</c:v>
                </c:pt>
                <c:pt idx="294">
                  <c:v>-9.3351000000000003E-2</c:v>
                </c:pt>
                <c:pt idx="295">
                  <c:v>-9.2154E-2</c:v>
                </c:pt>
                <c:pt idx="296">
                  <c:v>-9.1359999999999997E-2</c:v>
                </c:pt>
                <c:pt idx="297">
                  <c:v>-9.0967000000000006E-2</c:v>
                </c:pt>
                <c:pt idx="298">
                  <c:v>-9.0846999999999997E-2</c:v>
                </c:pt>
                <c:pt idx="299">
                  <c:v>-9.0649999999999994E-2</c:v>
                </c:pt>
                <c:pt idx="300">
                  <c:v>-9.0577000000000005E-2</c:v>
                </c:pt>
                <c:pt idx="301">
                  <c:v>-9.0209999999999999E-2</c:v>
                </c:pt>
                <c:pt idx="302">
                  <c:v>-8.9922000000000002E-2</c:v>
                </c:pt>
                <c:pt idx="303">
                  <c:v>-8.9732999999999993E-2</c:v>
                </c:pt>
                <c:pt idx="304">
                  <c:v>-8.9356000000000005E-2</c:v>
                </c:pt>
                <c:pt idx="305">
                  <c:v>-8.8694999999999996E-2</c:v>
                </c:pt>
                <c:pt idx="306">
                  <c:v>-8.8567000000000007E-2</c:v>
                </c:pt>
                <c:pt idx="307">
                  <c:v>-8.8051000000000004E-2</c:v>
                </c:pt>
                <c:pt idx="308">
                  <c:v>-8.6472999999999994E-2</c:v>
                </c:pt>
                <c:pt idx="309">
                  <c:v>-8.5773000000000002E-2</c:v>
                </c:pt>
                <c:pt idx="310">
                  <c:v>-8.5106000000000001E-2</c:v>
                </c:pt>
                <c:pt idx="311">
                  <c:v>-8.4464999999999998E-2</c:v>
                </c:pt>
                <c:pt idx="312">
                  <c:v>-8.4350999999999995E-2</c:v>
                </c:pt>
                <c:pt idx="313">
                  <c:v>-8.3853999999999998E-2</c:v>
                </c:pt>
                <c:pt idx="314">
                  <c:v>-8.3694000000000005E-2</c:v>
                </c:pt>
                <c:pt idx="315">
                  <c:v>-8.2964999999999997E-2</c:v>
                </c:pt>
                <c:pt idx="316">
                  <c:v>-8.2872000000000001E-2</c:v>
                </c:pt>
                <c:pt idx="317">
                  <c:v>-8.2857E-2</c:v>
                </c:pt>
                <c:pt idx="318">
                  <c:v>-8.2909999999999998E-2</c:v>
                </c:pt>
                <c:pt idx="319">
                  <c:v>-8.2960999999999993E-2</c:v>
                </c:pt>
                <c:pt idx="320">
                  <c:v>-8.3318000000000003E-2</c:v>
                </c:pt>
                <c:pt idx="321">
                  <c:v>-8.4021999999999999E-2</c:v>
                </c:pt>
                <c:pt idx="322">
                  <c:v>-8.4166000000000005E-2</c:v>
                </c:pt>
                <c:pt idx="323">
                  <c:v>-8.4432999999999994E-2</c:v>
                </c:pt>
                <c:pt idx="324">
                  <c:v>-8.4684999999999996E-2</c:v>
                </c:pt>
                <c:pt idx="325">
                  <c:v>-8.4976999999999997E-2</c:v>
                </c:pt>
                <c:pt idx="326">
                  <c:v>-8.4495000000000001E-2</c:v>
                </c:pt>
                <c:pt idx="327">
                  <c:v>-8.4427000000000002E-2</c:v>
                </c:pt>
                <c:pt idx="328">
                  <c:v>-8.4380999999999998E-2</c:v>
                </c:pt>
                <c:pt idx="329">
                  <c:v>-8.3566000000000001E-2</c:v>
                </c:pt>
                <c:pt idx="330">
                  <c:v>-8.3598000000000006E-2</c:v>
                </c:pt>
                <c:pt idx="331">
                  <c:v>-7.4144000000000002E-2</c:v>
                </c:pt>
                <c:pt idx="332">
                  <c:v>-4.3949000000000002E-2</c:v>
                </c:pt>
                <c:pt idx="333">
                  <c:v>-3.9685999999999999E-2</c:v>
                </c:pt>
                <c:pt idx="334">
                  <c:v>-8.6393999999999999E-2</c:v>
                </c:pt>
                <c:pt idx="335">
                  <c:v>-8.4801000000000001E-2</c:v>
                </c:pt>
                <c:pt idx="336">
                  <c:v>-7.9125000000000001E-2</c:v>
                </c:pt>
                <c:pt idx="337">
                  <c:v>-7.2374999999999995E-2</c:v>
                </c:pt>
                <c:pt idx="338">
                  <c:v>-6.5637000000000001E-2</c:v>
                </c:pt>
                <c:pt idx="339">
                  <c:v>-6.0407000000000002E-2</c:v>
                </c:pt>
                <c:pt idx="340">
                  <c:v>-5.6576000000000001E-2</c:v>
                </c:pt>
                <c:pt idx="341">
                  <c:v>-5.6252000000000003E-2</c:v>
                </c:pt>
                <c:pt idx="342">
                  <c:v>-5.6174000000000002E-2</c:v>
                </c:pt>
                <c:pt idx="343">
                  <c:v>-5.6177999999999999E-2</c:v>
                </c:pt>
                <c:pt idx="344">
                  <c:v>-5.6833000000000002E-2</c:v>
                </c:pt>
                <c:pt idx="345">
                  <c:v>-6.4791000000000001E-2</c:v>
                </c:pt>
                <c:pt idx="346">
                  <c:v>-7.0732000000000003E-2</c:v>
                </c:pt>
                <c:pt idx="347">
                  <c:v>-8.7996000000000005E-2</c:v>
                </c:pt>
                <c:pt idx="348">
                  <c:v>-7.8419000000000003E-2</c:v>
                </c:pt>
                <c:pt idx="349">
                  <c:v>-8.294E-2</c:v>
                </c:pt>
                <c:pt idx="350">
                  <c:v>-8.5106000000000001E-2</c:v>
                </c:pt>
                <c:pt idx="351">
                  <c:v>-9.5499000000000001E-2</c:v>
                </c:pt>
                <c:pt idx="352">
                  <c:v>-0.110266</c:v>
                </c:pt>
                <c:pt idx="353">
                  <c:v>-9.9898000000000001E-2</c:v>
                </c:pt>
                <c:pt idx="354">
                  <c:v>-9.3326000000000006E-2</c:v>
                </c:pt>
                <c:pt idx="355">
                  <c:v>-9.2362E-2</c:v>
                </c:pt>
                <c:pt idx="356">
                  <c:v>-9.0908000000000003E-2</c:v>
                </c:pt>
                <c:pt idx="357">
                  <c:v>-9.0448000000000001E-2</c:v>
                </c:pt>
                <c:pt idx="358">
                  <c:v>-8.9588000000000001E-2</c:v>
                </c:pt>
                <c:pt idx="359">
                  <c:v>-8.9025999999999994E-2</c:v>
                </c:pt>
                <c:pt idx="360">
                  <c:v>-8.8170999999999999E-2</c:v>
                </c:pt>
                <c:pt idx="361">
                  <c:v>-8.7157999999999999E-2</c:v>
                </c:pt>
                <c:pt idx="362">
                  <c:v>-8.6764999999999995E-2</c:v>
                </c:pt>
                <c:pt idx="363">
                  <c:v>-8.6697999999999997E-2</c:v>
                </c:pt>
                <c:pt idx="364">
                  <c:v>-8.6867E-2</c:v>
                </c:pt>
                <c:pt idx="365">
                  <c:v>-8.6638999999999994E-2</c:v>
                </c:pt>
                <c:pt idx="366">
                  <c:v>-8.6609000000000005E-2</c:v>
                </c:pt>
                <c:pt idx="367">
                  <c:v>-8.6552000000000004E-2</c:v>
                </c:pt>
                <c:pt idx="368">
                  <c:v>-8.6790999999999993E-2</c:v>
                </c:pt>
                <c:pt idx="369">
                  <c:v>-8.7716000000000002E-2</c:v>
                </c:pt>
                <c:pt idx="370">
                  <c:v>-8.8084999999999997E-2</c:v>
                </c:pt>
                <c:pt idx="371">
                  <c:v>-8.8571999999999998E-2</c:v>
                </c:pt>
                <c:pt idx="372">
                  <c:v>-8.9037000000000005E-2</c:v>
                </c:pt>
                <c:pt idx="373">
                  <c:v>-8.9332999999999996E-2</c:v>
                </c:pt>
                <c:pt idx="374">
                  <c:v>-8.9278999999999997E-2</c:v>
                </c:pt>
                <c:pt idx="375">
                  <c:v>-8.9399999999999993E-2</c:v>
                </c:pt>
                <c:pt idx="376">
                  <c:v>-8.9536000000000004E-2</c:v>
                </c:pt>
                <c:pt idx="377">
                  <c:v>-8.9768000000000001E-2</c:v>
                </c:pt>
                <c:pt idx="378">
                  <c:v>-8.967E-2</c:v>
                </c:pt>
                <c:pt idx="379">
                  <c:v>-8.9694999999999997E-2</c:v>
                </c:pt>
                <c:pt idx="380">
                  <c:v>-8.9538999999999994E-2</c:v>
                </c:pt>
                <c:pt idx="381">
                  <c:v>-8.9605000000000004E-2</c:v>
                </c:pt>
                <c:pt idx="382">
                  <c:v>-8.9469000000000007E-2</c:v>
                </c:pt>
                <c:pt idx="383">
                  <c:v>-8.9419999999999999E-2</c:v>
                </c:pt>
                <c:pt idx="384">
                  <c:v>-8.9274999999999993E-2</c:v>
                </c:pt>
                <c:pt idx="385">
                  <c:v>-8.9123999999999995E-2</c:v>
                </c:pt>
                <c:pt idx="386">
                  <c:v>-8.8539999999999994E-2</c:v>
                </c:pt>
                <c:pt idx="387">
                  <c:v>-8.8293999999999997E-2</c:v>
                </c:pt>
                <c:pt idx="388">
                  <c:v>-8.7916999999999995E-2</c:v>
                </c:pt>
                <c:pt idx="389">
                  <c:v>-8.7346999999999994E-2</c:v>
                </c:pt>
                <c:pt idx="390">
                  <c:v>-8.6911000000000002E-2</c:v>
                </c:pt>
                <c:pt idx="391">
                  <c:v>-8.6664000000000005E-2</c:v>
                </c:pt>
                <c:pt idx="392">
                  <c:v>-8.6274000000000003E-2</c:v>
                </c:pt>
                <c:pt idx="393">
                  <c:v>-8.6099999999999996E-2</c:v>
                </c:pt>
                <c:pt idx="394">
                  <c:v>-8.6241999999999999E-2</c:v>
                </c:pt>
                <c:pt idx="395">
                  <c:v>-9.7120999999999999E-2</c:v>
                </c:pt>
                <c:pt idx="396">
                  <c:v>-0.10283100000000001</c:v>
                </c:pt>
                <c:pt idx="397">
                  <c:v>-0.102004</c:v>
                </c:pt>
                <c:pt idx="398">
                  <c:v>-9.9953E-2</c:v>
                </c:pt>
                <c:pt idx="399">
                  <c:v>-9.4690999999999997E-2</c:v>
                </c:pt>
                <c:pt idx="400">
                  <c:v>-8.7099999999999997E-2</c:v>
                </c:pt>
                <c:pt idx="401">
                  <c:v>-8.2154000000000005E-2</c:v>
                </c:pt>
                <c:pt idx="402">
                  <c:v>-7.1032999999999999E-2</c:v>
                </c:pt>
                <c:pt idx="403">
                  <c:v>-6.2961000000000003E-2</c:v>
                </c:pt>
                <c:pt idx="404">
                  <c:v>-5.8529999999999999E-2</c:v>
                </c:pt>
                <c:pt idx="405">
                  <c:v>-5.4282999999999998E-2</c:v>
                </c:pt>
                <c:pt idx="406">
                  <c:v>-5.2836000000000001E-2</c:v>
                </c:pt>
                <c:pt idx="407">
                  <c:v>-5.1707999999999997E-2</c:v>
                </c:pt>
                <c:pt idx="408">
                  <c:v>-5.2020999999999998E-2</c:v>
                </c:pt>
                <c:pt idx="409">
                  <c:v>-5.4253999999999997E-2</c:v>
                </c:pt>
                <c:pt idx="410">
                  <c:v>-5.8037999999999999E-2</c:v>
                </c:pt>
                <c:pt idx="411">
                  <c:v>-6.3459000000000002E-2</c:v>
                </c:pt>
                <c:pt idx="412">
                  <c:v>-7.0264999999999994E-2</c:v>
                </c:pt>
                <c:pt idx="413">
                  <c:v>-0.101239</c:v>
                </c:pt>
                <c:pt idx="414">
                  <c:v>-8.3705000000000002E-2</c:v>
                </c:pt>
                <c:pt idx="415">
                  <c:v>-8.5844000000000004E-2</c:v>
                </c:pt>
                <c:pt idx="416">
                  <c:v>-8.8898000000000005E-2</c:v>
                </c:pt>
                <c:pt idx="417">
                  <c:v>-0.101357</c:v>
                </c:pt>
                <c:pt idx="418">
                  <c:v>-0.104187</c:v>
                </c:pt>
                <c:pt idx="419">
                  <c:v>-9.6767000000000006E-2</c:v>
                </c:pt>
                <c:pt idx="420">
                  <c:v>-9.1828999999999994E-2</c:v>
                </c:pt>
                <c:pt idx="421">
                  <c:v>-9.0927999999999995E-2</c:v>
                </c:pt>
                <c:pt idx="422">
                  <c:v>-9.0040999999999996E-2</c:v>
                </c:pt>
                <c:pt idx="423">
                  <c:v>-8.9284000000000002E-2</c:v>
                </c:pt>
                <c:pt idx="424">
                  <c:v>-8.9136999999999994E-2</c:v>
                </c:pt>
                <c:pt idx="425">
                  <c:v>-8.8589000000000001E-2</c:v>
                </c:pt>
                <c:pt idx="426">
                  <c:v>-8.8245000000000004E-2</c:v>
                </c:pt>
                <c:pt idx="427">
                  <c:v>-8.8416999999999996E-2</c:v>
                </c:pt>
                <c:pt idx="428">
                  <c:v>-8.8057999999999997E-2</c:v>
                </c:pt>
                <c:pt idx="429">
                  <c:v>-8.7197999999999998E-2</c:v>
                </c:pt>
                <c:pt idx="430">
                  <c:v>-8.6511000000000005E-2</c:v>
                </c:pt>
                <c:pt idx="431">
                  <c:v>-8.6651000000000006E-2</c:v>
                </c:pt>
                <c:pt idx="432">
                  <c:v>-8.6826E-2</c:v>
                </c:pt>
                <c:pt idx="433">
                  <c:v>-8.6998000000000006E-2</c:v>
                </c:pt>
                <c:pt idx="434">
                  <c:v>-8.6835999999999997E-2</c:v>
                </c:pt>
                <c:pt idx="435">
                  <c:v>-8.6888000000000007E-2</c:v>
                </c:pt>
                <c:pt idx="436">
                  <c:v>-8.6889999999999995E-2</c:v>
                </c:pt>
                <c:pt idx="437">
                  <c:v>-8.6662000000000003E-2</c:v>
                </c:pt>
                <c:pt idx="438">
                  <c:v>-8.6187E-2</c:v>
                </c:pt>
                <c:pt idx="439">
                  <c:v>-8.5829000000000003E-2</c:v>
                </c:pt>
                <c:pt idx="440">
                  <c:v>-8.5824999999999999E-2</c:v>
                </c:pt>
                <c:pt idx="441">
                  <c:v>-8.5811999999999999E-2</c:v>
                </c:pt>
                <c:pt idx="442">
                  <c:v>-8.5573999999999997E-2</c:v>
                </c:pt>
                <c:pt idx="443">
                  <c:v>-8.5497000000000004E-2</c:v>
                </c:pt>
                <c:pt idx="444">
                  <c:v>-8.5332000000000005E-2</c:v>
                </c:pt>
                <c:pt idx="445">
                  <c:v>-8.5341E-2</c:v>
                </c:pt>
                <c:pt idx="446">
                  <c:v>-8.5278000000000007E-2</c:v>
                </c:pt>
                <c:pt idx="447">
                  <c:v>-8.4986999999999993E-2</c:v>
                </c:pt>
                <c:pt idx="448">
                  <c:v>-8.4262000000000004E-2</c:v>
                </c:pt>
                <c:pt idx="449">
                  <c:v>-8.3835000000000007E-2</c:v>
                </c:pt>
                <c:pt idx="450">
                  <c:v>-8.3140000000000006E-2</c:v>
                </c:pt>
                <c:pt idx="451">
                  <c:v>-8.2853999999999997E-2</c:v>
                </c:pt>
                <c:pt idx="452">
                  <c:v>-8.2982E-2</c:v>
                </c:pt>
                <c:pt idx="453">
                  <c:v>-8.2338999999999996E-2</c:v>
                </c:pt>
                <c:pt idx="454">
                  <c:v>-8.2497000000000001E-2</c:v>
                </c:pt>
                <c:pt idx="455">
                  <c:v>-8.2444000000000003E-2</c:v>
                </c:pt>
                <c:pt idx="456">
                  <c:v>-8.2751000000000005E-2</c:v>
                </c:pt>
                <c:pt idx="457">
                  <c:v>-8.3122000000000001E-2</c:v>
                </c:pt>
                <c:pt idx="458">
                  <c:v>-8.4027000000000004E-2</c:v>
                </c:pt>
                <c:pt idx="459">
                  <c:v>-8.5006999999999999E-2</c:v>
                </c:pt>
                <c:pt idx="460">
                  <c:v>-8.5930000000000006E-2</c:v>
                </c:pt>
                <c:pt idx="461">
                  <c:v>-8.6224999999999996E-2</c:v>
                </c:pt>
                <c:pt idx="462">
                  <c:v>-8.6691000000000004E-2</c:v>
                </c:pt>
                <c:pt idx="463">
                  <c:v>-8.7071999999999997E-2</c:v>
                </c:pt>
                <c:pt idx="464">
                  <c:v>-8.7526999999999994E-2</c:v>
                </c:pt>
                <c:pt idx="465">
                  <c:v>-8.8348999999999997E-2</c:v>
                </c:pt>
                <c:pt idx="466">
                  <c:v>-8.8674000000000003E-2</c:v>
                </c:pt>
                <c:pt idx="467">
                  <c:v>-8.9165999999999995E-2</c:v>
                </c:pt>
                <c:pt idx="468">
                  <c:v>-8.9099999999999999E-2</c:v>
                </c:pt>
                <c:pt idx="469">
                  <c:v>-8.5777000000000006E-2</c:v>
                </c:pt>
                <c:pt idx="470">
                  <c:v>-8.5103999999999999E-2</c:v>
                </c:pt>
                <c:pt idx="471">
                  <c:v>-8.4892999999999996E-2</c:v>
                </c:pt>
                <c:pt idx="472">
                  <c:v>-8.4605E-2</c:v>
                </c:pt>
                <c:pt idx="473">
                  <c:v>-8.5529999999999995E-2</c:v>
                </c:pt>
                <c:pt idx="474">
                  <c:v>-8.6888999999999994E-2</c:v>
                </c:pt>
                <c:pt idx="475">
                  <c:v>-8.8292999999999996E-2</c:v>
                </c:pt>
                <c:pt idx="476">
                  <c:v>-8.9083999999999997E-2</c:v>
                </c:pt>
                <c:pt idx="477">
                  <c:v>-8.9854000000000003E-2</c:v>
                </c:pt>
                <c:pt idx="478">
                  <c:v>-9.0745000000000006E-2</c:v>
                </c:pt>
                <c:pt idx="479">
                  <c:v>-9.1101000000000001E-2</c:v>
                </c:pt>
                <c:pt idx="480">
                  <c:v>-9.1308E-2</c:v>
                </c:pt>
                <c:pt idx="481">
                  <c:v>-9.1420000000000001E-2</c:v>
                </c:pt>
                <c:pt idx="482">
                  <c:v>-9.1930999999999999E-2</c:v>
                </c:pt>
                <c:pt idx="483">
                  <c:v>-9.2327999999999993E-2</c:v>
                </c:pt>
                <c:pt idx="484">
                  <c:v>-9.2623999999999998E-2</c:v>
                </c:pt>
                <c:pt idx="485">
                  <c:v>-9.2340000000000005E-2</c:v>
                </c:pt>
                <c:pt idx="486">
                  <c:v>-9.2221999999999998E-2</c:v>
                </c:pt>
                <c:pt idx="487">
                  <c:v>-9.2022999999999994E-2</c:v>
                </c:pt>
                <c:pt idx="488">
                  <c:v>-9.2165999999999998E-2</c:v>
                </c:pt>
                <c:pt idx="489">
                  <c:v>-9.1395000000000004E-2</c:v>
                </c:pt>
                <c:pt idx="490">
                  <c:v>-9.1339000000000004E-2</c:v>
                </c:pt>
                <c:pt idx="491">
                  <c:v>-9.1025999999999996E-2</c:v>
                </c:pt>
                <c:pt idx="492">
                  <c:v>-9.0678999999999996E-2</c:v>
                </c:pt>
                <c:pt idx="493">
                  <c:v>-9.0612999999999999E-2</c:v>
                </c:pt>
                <c:pt idx="494">
                  <c:v>-9.0659000000000003E-2</c:v>
                </c:pt>
                <c:pt idx="495">
                  <c:v>-9.0580999999999995E-2</c:v>
                </c:pt>
                <c:pt idx="496">
                  <c:v>-9.0239E-2</c:v>
                </c:pt>
                <c:pt idx="497">
                  <c:v>-8.9724999999999999E-2</c:v>
                </c:pt>
                <c:pt idx="498">
                  <c:v>-8.9119000000000004E-2</c:v>
                </c:pt>
                <c:pt idx="499">
                  <c:v>-8.7122000000000005E-2</c:v>
                </c:pt>
                <c:pt idx="500">
                  <c:v>-8.5855000000000001E-2</c:v>
                </c:pt>
                <c:pt idx="501">
                  <c:v>-8.5240999999999997E-2</c:v>
                </c:pt>
                <c:pt idx="502">
                  <c:v>-8.4281999999999996E-2</c:v>
                </c:pt>
                <c:pt idx="503">
                  <c:v>-8.2408999999999996E-2</c:v>
                </c:pt>
                <c:pt idx="504">
                  <c:v>-8.1374000000000002E-2</c:v>
                </c:pt>
                <c:pt idx="505">
                  <c:v>-8.0204999999999999E-2</c:v>
                </c:pt>
                <c:pt idx="506">
                  <c:v>-8.0357999999999999E-2</c:v>
                </c:pt>
                <c:pt idx="507">
                  <c:v>-7.9773999999999998E-2</c:v>
                </c:pt>
                <c:pt idx="508">
                  <c:v>-7.9769999999999994E-2</c:v>
                </c:pt>
                <c:pt idx="509">
                  <c:v>-7.9127000000000003E-2</c:v>
                </c:pt>
                <c:pt idx="510">
                  <c:v>-7.8937999999999994E-2</c:v>
                </c:pt>
                <c:pt idx="511">
                  <c:v>-7.8538999999999998E-2</c:v>
                </c:pt>
                <c:pt idx="512">
                  <c:v>-7.8621999999999997E-2</c:v>
                </c:pt>
                <c:pt idx="513">
                  <c:v>-7.8283000000000005E-2</c:v>
                </c:pt>
                <c:pt idx="514">
                  <c:v>-7.7924999999999994E-2</c:v>
                </c:pt>
                <c:pt idx="515">
                  <c:v>-7.7657000000000004E-2</c:v>
                </c:pt>
                <c:pt idx="516">
                  <c:v>-7.7710000000000001E-2</c:v>
                </c:pt>
                <c:pt idx="517">
                  <c:v>-7.7612E-2</c:v>
                </c:pt>
                <c:pt idx="518">
                  <c:v>-7.7785999999999994E-2</c:v>
                </c:pt>
                <c:pt idx="519">
                  <c:v>-7.7931E-2</c:v>
                </c:pt>
                <c:pt idx="520">
                  <c:v>-7.8351000000000004E-2</c:v>
                </c:pt>
                <c:pt idx="521">
                  <c:v>-7.8460000000000002E-2</c:v>
                </c:pt>
                <c:pt idx="522">
                  <c:v>-7.8714000000000006E-2</c:v>
                </c:pt>
                <c:pt idx="523">
                  <c:v>-7.9004000000000005E-2</c:v>
                </c:pt>
                <c:pt idx="524">
                  <c:v>-7.9172000000000006E-2</c:v>
                </c:pt>
                <c:pt idx="525">
                  <c:v>-7.9148999999999997E-2</c:v>
                </c:pt>
                <c:pt idx="526">
                  <c:v>-7.9170000000000004E-2</c:v>
                </c:pt>
                <c:pt idx="527">
                  <c:v>-8.0159999999999995E-2</c:v>
                </c:pt>
                <c:pt idx="528">
                  <c:v>-8.0430000000000001E-2</c:v>
                </c:pt>
                <c:pt idx="529">
                  <c:v>-8.0783999999999995E-2</c:v>
                </c:pt>
                <c:pt idx="530">
                  <c:v>-8.0475000000000005E-2</c:v>
                </c:pt>
                <c:pt idx="531">
                  <c:v>-8.1132999999999997E-2</c:v>
                </c:pt>
                <c:pt idx="532">
                  <c:v>-8.0271999999999996E-2</c:v>
                </c:pt>
                <c:pt idx="533">
                  <c:v>-8.0870999999999998E-2</c:v>
                </c:pt>
                <c:pt idx="534">
                  <c:v>-8.1148999999999999E-2</c:v>
                </c:pt>
                <c:pt idx="535">
                  <c:v>-8.3066000000000001E-2</c:v>
                </c:pt>
                <c:pt idx="536">
                  <c:v>-8.3287E-2</c:v>
                </c:pt>
                <c:pt idx="537">
                  <c:v>-8.3472000000000005E-2</c:v>
                </c:pt>
                <c:pt idx="538">
                  <c:v>-8.4168000000000007E-2</c:v>
                </c:pt>
                <c:pt idx="539">
                  <c:v>-8.4892999999999996E-2</c:v>
                </c:pt>
                <c:pt idx="540">
                  <c:v>-8.4334000000000006E-2</c:v>
                </c:pt>
                <c:pt idx="541">
                  <c:v>-8.4802000000000002E-2</c:v>
                </c:pt>
                <c:pt idx="542">
                  <c:v>-8.4717000000000001E-2</c:v>
                </c:pt>
                <c:pt idx="543">
                  <c:v>-8.4656999999999996E-2</c:v>
                </c:pt>
                <c:pt idx="544">
                  <c:v>-8.5194000000000006E-2</c:v>
                </c:pt>
                <c:pt idx="545">
                  <c:v>-8.5014000000000006E-2</c:v>
                </c:pt>
                <c:pt idx="546">
                  <c:v>-8.5641999999999996E-2</c:v>
                </c:pt>
                <c:pt idx="547">
                  <c:v>-8.6289000000000005E-2</c:v>
                </c:pt>
                <c:pt idx="548">
                  <c:v>-8.6414000000000005E-2</c:v>
                </c:pt>
                <c:pt idx="549">
                  <c:v>-8.6624999999999994E-2</c:v>
                </c:pt>
                <c:pt idx="550">
                  <c:v>-8.6867E-2</c:v>
                </c:pt>
                <c:pt idx="551">
                  <c:v>-8.7244000000000002E-2</c:v>
                </c:pt>
                <c:pt idx="552">
                  <c:v>-8.6897000000000002E-2</c:v>
                </c:pt>
                <c:pt idx="553">
                  <c:v>-8.7096000000000007E-2</c:v>
                </c:pt>
                <c:pt idx="554">
                  <c:v>-8.6927000000000004E-2</c:v>
                </c:pt>
                <c:pt idx="555">
                  <c:v>-8.6299000000000001E-2</c:v>
                </c:pt>
                <c:pt idx="556">
                  <c:v>-8.6326E-2</c:v>
                </c:pt>
                <c:pt idx="557">
                  <c:v>-8.6243E-2</c:v>
                </c:pt>
                <c:pt idx="558">
                  <c:v>-8.5932999999999995E-2</c:v>
                </c:pt>
                <c:pt idx="559">
                  <c:v>-8.5629999999999998E-2</c:v>
                </c:pt>
                <c:pt idx="560">
                  <c:v>-8.5514999999999994E-2</c:v>
                </c:pt>
                <c:pt idx="561">
                  <c:v>-8.5924E-2</c:v>
                </c:pt>
                <c:pt idx="562">
                  <c:v>-8.6122000000000004E-2</c:v>
                </c:pt>
                <c:pt idx="563">
                  <c:v>-8.6690000000000003E-2</c:v>
                </c:pt>
                <c:pt idx="564">
                  <c:v>-8.6957999999999994E-2</c:v>
                </c:pt>
                <c:pt idx="565">
                  <c:v>-8.8511000000000006E-2</c:v>
                </c:pt>
                <c:pt idx="566">
                  <c:v>-8.8636999999999994E-2</c:v>
                </c:pt>
                <c:pt idx="567">
                  <c:v>-8.9030999999999999E-2</c:v>
                </c:pt>
                <c:pt idx="568">
                  <c:v>-8.8643E-2</c:v>
                </c:pt>
                <c:pt idx="569">
                  <c:v>-8.7878999999999999E-2</c:v>
                </c:pt>
                <c:pt idx="570">
                  <c:v>-8.6787000000000003E-2</c:v>
                </c:pt>
                <c:pt idx="571">
                  <c:v>-8.5138000000000005E-2</c:v>
                </c:pt>
                <c:pt idx="572">
                  <c:v>-8.3742999999999998E-2</c:v>
                </c:pt>
                <c:pt idx="573">
                  <c:v>-8.2929000000000003E-2</c:v>
                </c:pt>
                <c:pt idx="574">
                  <c:v>-8.0873E-2</c:v>
                </c:pt>
                <c:pt idx="575">
                  <c:v>-7.9764000000000002E-2</c:v>
                </c:pt>
                <c:pt idx="576">
                  <c:v>-7.9652000000000001E-2</c:v>
                </c:pt>
                <c:pt idx="577">
                  <c:v>-7.9559000000000005E-2</c:v>
                </c:pt>
                <c:pt idx="578">
                  <c:v>-7.7762999999999999E-2</c:v>
                </c:pt>
                <c:pt idx="579">
                  <c:v>-7.6693999999999998E-2</c:v>
                </c:pt>
                <c:pt idx="580">
                  <c:v>-7.7351000000000003E-2</c:v>
                </c:pt>
                <c:pt idx="581">
                  <c:v>-7.8845999999999999E-2</c:v>
                </c:pt>
                <c:pt idx="582">
                  <c:v>-8.0633999999999997E-2</c:v>
                </c:pt>
                <c:pt idx="583">
                  <c:v>-8.2031000000000007E-2</c:v>
                </c:pt>
                <c:pt idx="584">
                  <c:v>-8.4522E-2</c:v>
                </c:pt>
                <c:pt idx="585">
                  <c:v>-8.6691000000000004E-2</c:v>
                </c:pt>
                <c:pt idx="586">
                  <c:v>-8.7808999999999998E-2</c:v>
                </c:pt>
                <c:pt idx="587">
                  <c:v>-8.8773000000000005E-2</c:v>
                </c:pt>
                <c:pt idx="588">
                  <c:v>-9.0514999999999998E-2</c:v>
                </c:pt>
                <c:pt idx="589">
                  <c:v>-9.2114000000000001E-2</c:v>
                </c:pt>
                <c:pt idx="590">
                  <c:v>-9.2712000000000003E-2</c:v>
                </c:pt>
                <c:pt idx="591">
                  <c:v>-9.3924999999999995E-2</c:v>
                </c:pt>
                <c:pt idx="592">
                  <c:v>-9.4455999999999998E-2</c:v>
                </c:pt>
                <c:pt idx="593">
                  <c:v>-9.4537999999999997E-2</c:v>
                </c:pt>
                <c:pt idx="594">
                  <c:v>-9.5024999999999998E-2</c:v>
                </c:pt>
                <c:pt idx="595">
                  <c:v>-9.4109999999999999E-2</c:v>
                </c:pt>
                <c:pt idx="596">
                  <c:v>-9.3704999999999997E-2</c:v>
                </c:pt>
                <c:pt idx="597">
                  <c:v>-8.8533000000000001E-2</c:v>
                </c:pt>
                <c:pt idx="598">
                  <c:v>-8.8256000000000001E-2</c:v>
                </c:pt>
                <c:pt idx="599">
                  <c:v>-8.8306999999999997E-2</c:v>
                </c:pt>
                <c:pt idx="600">
                  <c:v>-8.8825000000000001E-2</c:v>
                </c:pt>
                <c:pt idx="601">
                  <c:v>-8.9372999999999994E-2</c:v>
                </c:pt>
                <c:pt idx="602">
                  <c:v>-8.9673000000000003E-2</c:v>
                </c:pt>
                <c:pt idx="603">
                  <c:v>-9.0846999999999997E-2</c:v>
                </c:pt>
                <c:pt idx="604">
                  <c:v>-9.1116000000000003E-2</c:v>
                </c:pt>
                <c:pt idx="605">
                  <c:v>-9.2053999999999997E-2</c:v>
                </c:pt>
                <c:pt idx="606">
                  <c:v>-9.2437000000000005E-2</c:v>
                </c:pt>
                <c:pt idx="607">
                  <c:v>-9.3016000000000001E-2</c:v>
                </c:pt>
                <c:pt idx="608">
                  <c:v>-9.3862000000000001E-2</c:v>
                </c:pt>
                <c:pt idx="609">
                  <c:v>-9.3994999999999995E-2</c:v>
                </c:pt>
                <c:pt idx="610">
                  <c:v>-9.3912999999999996E-2</c:v>
                </c:pt>
                <c:pt idx="611">
                  <c:v>-9.3642000000000003E-2</c:v>
                </c:pt>
                <c:pt idx="612">
                  <c:v>-9.3473000000000001E-2</c:v>
                </c:pt>
                <c:pt idx="613">
                  <c:v>-9.2832999999999999E-2</c:v>
                </c:pt>
                <c:pt idx="614">
                  <c:v>-9.2410000000000006E-2</c:v>
                </c:pt>
                <c:pt idx="615">
                  <c:v>-9.2257000000000006E-2</c:v>
                </c:pt>
                <c:pt idx="616">
                  <c:v>-9.2260999999999996E-2</c:v>
                </c:pt>
                <c:pt idx="617">
                  <c:v>-9.2858999999999997E-2</c:v>
                </c:pt>
                <c:pt idx="618">
                  <c:v>-9.2967999999999995E-2</c:v>
                </c:pt>
                <c:pt idx="619">
                  <c:v>-9.3103000000000005E-2</c:v>
                </c:pt>
                <c:pt idx="620">
                  <c:v>-9.3153E-2</c:v>
                </c:pt>
                <c:pt idx="621">
                  <c:v>-9.3123999999999998E-2</c:v>
                </c:pt>
                <c:pt idx="622">
                  <c:v>-9.2327999999999993E-2</c:v>
                </c:pt>
                <c:pt idx="623">
                  <c:v>-9.1670000000000001E-2</c:v>
                </c:pt>
                <c:pt idx="624">
                  <c:v>-9.0862999999999999E-2</c:v>
                </c:pt>
                <c:pt idx="625">
                  <c:v>-9.0747999999999995E-2</c:v>
                </c:pt>
                <c:pt idx="626">
                  <c:v>-8.9846999999999996E-2</c:v>
                </c:pt>
                <c:pt idx="627">
                  <c:v>-8.9361999999999997E-2</c:v>
                </c:pt>
                <c:pt idx="628">
                  <c:v>-8.8895000000000002E-2</c:v>
                </c:pt>
                <c:pt idx="629">
                  <c:v>-8.8382000000000002E-2</c:v>
                </c:pt>
                <c:pt idx="630">
                  <c:v>-8.8103000000000001E-2</c:v>
                </c:pt>
                <c:pt idx="631">
                  <c:v>-8.8001999999999997E-2</c:v>
                </c:pt>
                <c:pt idx="632">
                  <c:v>-8.7286000000000002E-2</c:v>
                </c:pt>
                <c:pt idx="633">
                  <c:v>-8.6843000000000004E-2</c:v>
                </c:pt>
                <c:pt idx="634">
                  <c:v>-8.6808999999999997E-2</c:v>
                </c:pt>
                <c:pt idx="635">
                  <c:v>-8.6804999999999993E-2</c:v>
                </c:pt>
                <c:pt idx="636">
                  <c:v>-8.6801000000000003E-2</c:v>
                </c:pt>
                <c:pt idx="637">
                  <c:v>-8.6940000000000003E-2</c:v>
                </c:pt>
                <c:pt idx="638">
                  <c:v>-8.7135000000000004E-2</c:v>
                </c:pt>
                <c:pt idx="639">
                  <c:v>-8.7259000000000003E-2</c:v>
                </c:pt>
                <c:pt idx="640">
                  <c:v>-8.7642999999999999E-2</c:v>
                </c:pt>
                <c:pt idx="641">
                  <c:v>-8.7558999999999998E-2</c:v>
                </c:pt>
                <c:pt idx="642">
                  <c:v>-8.7611999999999995E-2</c:v>
                </c:pt>
                <c:pt idx="643">
                  <c:v>-8.7675000000000003E-2</c:v>
                </c:pt>
                <c:pt idx="644">
                  <c:v>-8.7750999999999996E-2</c:v>
                </c:pt>
                <c:pt idx="645">
                  <c:v>-8.7763999999999995E-2</c:v>
                </c:pt>
                <c:pt idx="646">
                  <c:v>-8.7777999999999995E-2</c:v>
                </c:pt>
                <c:pt idx="647">
                  <c:v>-8.7792999999999996E-2</c:v>
                </c:pt>
                <c:pt idx="648">
                  <c:v>-8.7790000000000007E-2</c:v>
                </c:pt>
                <c:pt idx="649">
                  <c:v>-8.7795999999999999E-2</c:v>
                </c:pt>
                <c:pt idx="650">
                  <c:v>-8.7974999999999998E-2</c:v>
                </c:pt>
                <c:pt idx="651">
                  <c:v>-8.8027999999999995E-2</c:v>
                </c:pt>
                <c:pt idx="652">
                  <c:v>-8.8120000000000004E-2</c:v>
                </c:pt>
                <c:pt idx="653">
                  <c:v>-8.8203000000000004E-2</c:v>
                </c:pt>
                <c:pt idx="654">
                  <c:v>-8.8564000000000004E-2</c:v>
                </c:pt>
                <c:pt idx="655">
                  <c:v>-8.9001999999999998E-2</c:v>
                </c:pt>
                <c:pt idx="656">
                  <c:v>-8.9362999999999998E-2</c:v>
                </c:pt>
                <c:pt idx="657">
                  <c:v>-9.0071999999999999E-2</c:v>
                </c:pt>
                <c:pt idx="658">
                  <c:v>-9.0330999999999995E-2</c:v>
                </c:pt>
                <c:pt idx="659">
                  <c:v>-9.1199000000000002E-2</c:v>
                </c:pt>
                <c:pt idx="660">
                  <c:v>-9.2247999999999997E-2</c:v>
                </c:pt>
                <c:pt idx="661">
                  <c:v>-9.2323000000000002E-2</c:v>
                </c:pt>
                <c:pt idx="662">
                  <c:v>-9.2356999999999995E-2</c:v>
                </c:pt>
                <c:pt idx="663">
                  <c:v>-9.2480000000000007E-2</c:v>
                </c:pt>
                <c:pt idx="664">
                  <c:v>-9.2492000000000005E-2</c:v>
                </c:pt>
                <c:pt idx="665">
                  <c:v>-9.2337000000000002E-2</c:v>
                </c:pt>
                <c:pt idx="666">
                  <c:v>-9.2251E-2</c:v>
                </c:pt>
                <c:pt idx="667">
                  <c:v>-9.2110999999999998E-2</c:v>
                </c:pt>
                <c:pt idx="668">
                  <c:v>-9.1899999999999996E-2</c:v>
                </c:pt>
                <c:pt idx="669">
                  <c:v>-9.1735999999999998E-2</c:v>
                </c:pt>
                <c:pt idx="670">
                  <c:v>-9.1471999999999998E-2</c:v>
                </c:pt>
                <c:pt idx="671">
                  <c:v>-9.1447000000000001E-2</c:v>
                </c:pt>
                <c:pt idx="672">
                  <c:v>-9.1350000000000001E-2</c:v>
                </c:pt>
                <c:pt idx="673">
                  <c:v>-8.6804999999999993E-2</c:v>
                </c:pt>
                <c:pt idx="674">
                  <c:v>-8.5301000000000002E-2</c:v>
                </c:pt>
                <c:pt idx="675">
                  <c:v>-8.5817000000000004E-2</c:v>
                </c:pt>
                <c:pt idx="676">
                  <c:v>-8.5736999999999994E-2</c:v>
                </c:pt>
                <c:pt idx="677">
                  <c:v>-8.8496000000000005E-2</c:v>
                </c:pt>
                <c:pt idx="678">
                  <c:v>-8.9797000000000002E-2</c:v>
                </c:pt>
                <c:pt idx="679">
                  <c:v>-9.1430999999999998E-2</c:v>
                </c:pt>
                <c:pt idx="680">
                  <c:v>-9.2585000000000001E-2</c:v>
                </c:pt>
                <c:pt idx="681">
                  <c:v>-9.3973000000000001E-2</c:v>
                </c:pt>
                <c:pt idx="682">
                  <c:v>-9.5313999999999996E-2</c:v>
                </c:pt>
                <c:pt idx="683">
                  <c:v>-9.7045000000000006E-2</c:v>
                </c:pt>
                <c:pt idx="684">
                  <c:v>-9.8126000000000005E-2</c:v>
                </c:pt>
                <c:pt idx="685">
                  <c:v>-9.8433999999999994E-2</c:v>
                </c:pt>
                <c:pt idx="686">
                  <c:v>-9.8599999999999993E-2</c:v>
                </c:pt>
                <c:pt idx="687">
                  <c:v>-9.8605999999999999E-2</c:v>
                </c:pt>
                <c:pt idx="688">
                  <c:v>-9.9384E-2</c:v>
                </c:pt>
                <c:pt idx="689">
                  <c:v>-9.9622000000000002E-2</c:v>
                </c:pt>
                <c:pt idx="690">
                  <c:v>-9.9540000000000003E-2</c:v>
                </c:pt>
                <c:pt idx="691">
                  <c:v>-9.9275000000000002E-2</c:v>
                </c:pt>
                <c:pt idx="692">
                  <c:v>-9.887E-2</c:v>
                </c:pt>
                <c:pt idx="693">
                  <c:v>-9.8697999999999994E-2</c:v>
                </c:pt>
                <c:pt idx="694">
                  <c:v>-9.8296999999999995E-2</c:v>
                </c:pt>
                <c:pt idx="695">
                  <c:v>-9.8062999999999997E-2</c:v>
                </c:pt>
                <c:pt idx="696">
                  <c:v>-9.7976999999999995E-2</c:v>
                </c:pt>
                <c:pt idx="697">
                  <c:v>-9.7924999999999998E-2</c:v>
                </c:pt>
                <c:pt idx="698">
                  <c:v>-9.8011000000000001E-2</c:v>
                </c:pt>
                <c:pt idx="699">
                  <c:v>-9.8350000000000007E-2</c:v>
                </c:pt>
                <c:pt idx="700">
                  <c:v>-9.8427000000000001E-2</c:v>
                </c:pt>
                <c:pt idx="701">
                  <c:v>-9.8340999999999998E-2</c:v>
                </c:pt>
                <c:pt idx="702">
                  <c:v>-9.8266999999999993E-2</c:v>
                </c:pt>
                <c:pt idx="703">
                  <c:v>-9.8309999999999995E-2</c:v>
                </c:pt>
                <c:pt idx="704">
                  <c:v>-9.8397999999999999E-2</c:v>
                </c:pt>
                <c:pt idx="705">
                  <c:v>-9.8403000000000004E-2</c:v>
                </c:pt>
                <c:pt idx="706">
                  <c:v>-9.8393999999999995E-2</c:v>
                </c:pt>
                <c:pt idx="707">
                  <c:v>-9.8183000000000006E-2</c:v>
                </c:pt>
                <c:pt idx="708">
                  <c:v>-9.7470000000000001E-2</c:v>
                </c:pt>
                <c:pt idx="709">
                  <c:v>-9.7472000000000003E-2</c:v>
                </c:pt>
                <c:pt idx="710">
                  <c:v>-9.7361000000000003E-2</c:v>
                </c:pt>
                <c:pt idx="711">
                  <c:v>-9.7437999999999997E-2</c:v>
                </c:pt>
                <c:pt idx="712">
                  <c:v>-9.7792000000000004E-2</c:v>
                </c:pt>
                <c:pt idx="713">
                  <c:v>-9.7871E-2</c:v>
                </c:pt>
                <c:pt idx="714">
                  <c:v>-9.8041000000000003E-2</c:v>
                </c:pt>
                <c:pt idx="715">
                  <c:v>-9.8208000000000004E-2</c:v>
                </c:pt>
                <c:pt idx="716">
                  <c:v>-9.8249000000000003E-2</c:v>
                </c:pt>
                <c:pt idx="717">
                  <c:v>-9.8518999999999995E-2</c:v>
                </c:pt>
                <c:pt idx="718">
                  <c:v>-9.8527000000000003E-2</c:v>
                </c:pt>
                <c:pt idx="719">
                  <c:v>-9.8463999999999996E-2</c:v>
                </c:pt>
                <c:pt idx="720">
                  <c:v>-9.8577999999999999E-2</c:v>
                </c:pt>
                <c:pt idx="721">
                  <c:v>-9.8792000000000005E-2</c:v>
                </c:pt>
                <c:pt idx="722">
                  <c:v>-9.8613999999999993E-2</c:v>
                </c:pt>
                <c:pt idx="723">
                  <c:v>-9.8500000000000004E-2</c:v>
                </c:pt>
                <c:pt idx="724">
                  <c:v>-9.8567000000000002E-2</c:v>
                </c:pt>
                <c:pt idx="725">
                  <c:v>-9.8501000000000005E-2</c:v>
                </c:pt>
                <c:pt idx="726">
                  <c:v>-9.8483000000000001E-2</c:v>
                </c:pt>
                <c:pt idx="727">
                  <c:v>-9.8434999999999995E-2</c:v>
                </c:pt>
                <c:pt idx="728">
                  <c:v>-9.8386000000000001E-2</c:v>
                </c:pt>
                <c:pt idx="729">
                  <c:v>-9.8289000000000001E-2</c:v>
                </c:pt>
                <c:pt idx="730">
                  <c:v>-9.8554000000000003E-2</c:v>
                </c:pt>
                <c:pt idx="731">
                  <c:v>-9.8641000000000006E-2</c:v>
                </c:pt>
                <c:pt idx="732">
                  <c:v>-9.9082000000000003E-2</c:v>
                </c:pt>
                <c:pt idx="733">
                  <c:v>-9.9227999999999997E-2</c:v>
                </c:pt>
                <c:pt idx="734">
                  <c:v>-9.9150000000000002E-2</c:v>
                </c:pt>
                <c:pt idx="735">
                  <c:v>-9.3879000000000004E-2</c:v>
                </c:pt>
                <c:pt idx="736">
                  <c:v>-6.6068000000000002E-2</c:v>
                </c:pt>
                <c:pt idx="737">
                  <c:v>-7.7868000000000007E-2</c:v>
                </c:pt>
                <c:pt idx="738">
                  <c:v>-8.2461000000000007E-2</c:v>
                </c:pt>
                <c:pt idx="739">
                  <c:v>-8.2903000000000004E-2</c:v>
                </c:pt>
                <c:pt idx="740">
                  <c:v>-8.6646000000000001E-2</c:v>
                </c:pt>
                <c:pt idx="741">
                  <c:v>-8.8964000000000001E-2</c:v>
                </c:pt>
                <c:pt idx="742">
                  <c:v>-9.0528999999999998E-2</c:v>
                </c:pt>
                <c:pt idx="743">
                  <c:v>-9.1619000000000006E-2</c:v>
                </c:pt>
                <c:pt idx="744">
                  <c:v>-9.2426999999999995E-2</c:v>
                </c:pt>
                <c:pt idx="745">
                  <c:v>-9.2745999999999995E-2</c:v>
                </c:pt>
                <c:pt idx="746">
                  <c:v>-9.3421000000000004E-2</c:v>
                </c:pt>
                <c:pt idx="747">
                  <c:v>-9.4257999999999995E-2</c:v>
                </c:pt>
                <c:pt idx="748">
                  <c:v>-9.4620999999999997E-2</c:v>
                </c:pt>
                <c:pt idx="749">
                  <c:v>-9.5201999999999995E-2</c:v>
                </c:pt>
                <c:pt idx="750">
                  <c:v>-9.6485000000000001E-2</c:v>
                </c:pt>
                <c:pt idx="751">
                  <c:v>-9.6784999999999996E-2</c:v>
                </c:pt>
                <c:pt idx="752">
                  <c:v>-9.6932000000000004E-2</c:v>
                </c:pt>
                <c:pt idx="753">
                  <c:v>-9.7473000000000004E-2</c:v>
                </c:pt>
                <c:pt idx="754">
                  <c:v>-9.7703999999999999E-2</c:v>
                </c:pt>
                <c:pt idx="755">
                  <c:v>-9.7474000000000005E-2</c:v>
                </c:pt>
                <c:pt idx="756">
                  <c:v>-9.8021999999999998E-2</c:v>
                </c:pt>
                <c:pt idx="757">
                  <c:v>-9.7899E-2</c:v>
                </c:pt>
                <c:pt idx="758">
                  <c:v>-9.7938999999999998E-2</c:v>
                </c:pt>
                <c:pt idx="759">
                  <c:v>-9.7897999999999999E-2</c:v>
                </c:pt>
                <c:pt idx="760">
                  <c:v>-9.8050999999999999E-2</c:v>
                </c:pt>
                <c:pt idx="761">
                  <c:v>-9.7938999999999998E-2</c:v>
                </c:pt>
                <c:pt idx="762">
                  <c:v>-9.7946000000000005E-2</c:v>
                </c:pt>
                <c:pt idx="763">
                  <c:v>-9.8252999999999993E-2</c:v>
                </c:pt>
                <c:pt idx="764">
                  <c:v>-9.8459000000000005E-2</c:v>
                </c:pt>
                <c:pt idx="765">
                  <c:v>-9.8469000000000001E-2</c:v>
                </c:pt>
                <c:pt idx="766">
                  <c:v>-9.9421999999999996E-2</c:v>
                </c:pt>
                <c:pt idx="767">
                  <c:v>-9.9749000000000004E-2</c:v>
                </c:pt>
                <c:pt idx="768">
                  <c:v>-0.10068299999999999</c:v>
                </c:pt>
                <c:pt idx="769">
                  <c:v>-0.101132</c:v>
                </c:pt>
                <c:pt idx="770">
                  <c:v>-0.10063900000000001</c:v>
                </c:pt>
                <c:pt idx="771">
                  <c:v>-0.100343</c:v>
                </c:pt>
                <c:pt idx="772">
                  <c:v>-9.9986000000000005E-2</c:v>
                </c:pt>
                <c:pt idx="773">
                  <c:v>-9.9684999999999996E-2</c:v>
                </c:pt>
                <c:pt idx="774">
                  <c:v>-9.9294999999999994E-2</c:v>
                </c:pt>
                <c:pt idx="775">
                  <c:v>-9.9059999999999995E-2</c:v>
                </c:pt>
                <c:pt idx="776">
                  <c:v>-9.8791000000000004E-2</c:v>
                </c:pt>
                <c:pt idx="777">
                  <c:v>-9.8805000000000004E-2</c:v>
                </c:pt>
                <c:pt idx="778">
                  <c:v>-9.8948999999999995E-2</c:v>
                </c:pt>
                <c:pt idx="779">
                  <c:v>-9.9277000000000004E-2</c:v>
                </c:pt>
                <c:pt idx="780">
                  <c:v>-9.9320000000000006E-2</c:v>
                </c:pt>
                <c:pt idx="781">
                  <c:v>-9.9200999999999998E-2</c:v>
                </c:pt>
                <c:pt idx="782">
                  <c:v>-9.9197999999999995E-2</c:v>
                </c:pt>
                <c:pt idx="783">
                  <c:v>-9.8917000000000005E-2</c:v>
                </c:pt>
                <c:pt idx="784">
                  <c:v>-9.8501000000000005E-2</c:v>
                </c:pt>
                <c:pt idx="785">
                  <c:v>-9.7836000000000006E-2</c:v>
                </c:pt>
                <c:pt idx="786">
                  <c:v>-9.7707000000000002E-2</c:v>
                </c:pt>
                <c:pt idx="787">
                  <c:v>-9.7553000000000001E-2</c:v>
                </c:pt>
                <c:pt idx="788">
                  <c:v>-9.7539000000000001E-2</c:v>
                </c:pt>
                <c:pt idx="789">
                  <c:v>-9.7827999999999998E-2</c:v>
                </c:pt>
                <c:pt idx="790">
                  <c:v>-9.7798999999999997E-2</c:v>
                </c:pt>
                <c:pt idx="791">
                  <c:v>-9.6430000000000002E-2</c:v>
                </c:pt>
                <c:pt idx="792">
                  <c:v>-9.5096E-2</c:v>
                </c:pt>
                <c:pt idx="793">
                  <c:v>-9.5033000000000006E-2</c:v>
                </c:pt>
                <c:pt idx="794">
                  <c:v>-9.5809000000000005E-2</c:v>
                </c:pt>
                <c:pt idx="795">
                  <c:v>-9.5763000000000001E-2</c:v>
                </c:pt>
                <c:pt idx="796">
                  <c:v>-7.3149000000000006E-2</c:v>
                </c:pt>
                <c:pt idx="797">
                  <c:v>-0.117586</c:v>
                </c:pt>
                <c:pt idx="798">
                  <c:v>-8.9018E-2</c:v>
                </c:pt>
                <c:pt idx="799">
                  <c:v>-8.9298000000000002E-2</c:v>
                </c:pt>
                <c:pt idx="800">
                  <c:v>-9.0398000000000006E-2</c:v>
                </c:pt>
                <c:pt idx="801">
                  <c:v>-9.2589000000000005E-2</c:v>
                </c:pt>
                <c:pt idx="802">
                  <c:v>-9.4827999999999996E-2</c:v>
                </c:pt>
                <c:pt idx="803">
                  <c:v>-9.5821000000000003E-2</c:v>
                </c:pt>
                <c:pt idx="804">
                  <c:v>-9.8266999999999993E-2</c:v>
                </c:pt>
                <c:pt idx="805">
                  <c:v>-9.9167000000000005E-2</c:v>
                </c:pt>
                <c:pt idx="806">
                  <c:v>-0.100717</c:v>
                </c:pt>
                <c:pt idx="807">
                  <c:v>-0.10179199999999999</c:v>
                </c:pt>
                <c:pt idx="808">
                  <c:v>-0.10203</c:v>
                </c:pt>
                <c:pt idx="809">
                  <c:v>-0.102106</c:v>
                </c:pt>
                <c:pt idx="810">
                  <c:v>-0.102147</c:v>
                </c:pt>
                <c:pt idx="811">
                  <c:v>-0.10240100000000001</c:v>
                </c:pt>
                <c:pt idx="812">
                  <c:v>-0.102372</c:v>
                </c:pt>
                <c:pt idx="813">
                  <c:v>-0.101769</c:v>
                </c:pt>
                <c:pt idx="814">
                  <c:v>-0.10187599999999999</c:v>
                </c:pt>
                <c:pt idx="815">
                  <c:v>-0.101966</c:v>
                </c:pt>
                <c:pt idx="816">
                  <c:v>-0.100994</c:v>
                </c:pt>
                <c:pt idx="817">
                  <c:v>-9.9773000000000001E-2</c:v>
                </c:pt>
                <c:pt idx="818">
                  <c:v>-9.9302000000000001E-2</c:v>
                </c:pt>
                <c:pt idx="819">
                  <c:v>-9.8422999999999997E-2</c:v>
                </c:pt>
                <c:pt idx="820">
                  <c:v>-9.7638000000000003E-2</c:v>
                </c:pt>
                <c:pt idx="821">
                  <c:v>-9.7823999999999994E-2</c:v>
                </c:pt>
                <c:pt idx="822">
                  <c:v>-9.7810999999999995E-2</c:v>
                </c:pt>
                <c:pt idx="823">
                  <c:v>-9.7284999999999996E-2</c:v>
                </c:pt>
                <c:pt idx="824">
                  <c:v>-9.6836000000000005E-2</c:v>
                </c:pt>
                <c:pt idx="825">
                  <c:v>-9.6131999999999995E-2</c:v>
                </c:pt>
                <c:pt idx="826">
                  <c:v>-9.5954999999999999E-2</c:v>
                </c:pt>
                <c:pt idx="827">
                  <c:v>-9.5287999999999998E-2</c:v>
                </c:pt>
                <c:pt idx="828">
                  <c:v>-9.4672999999999993E-2</c:v>
                </c:pt>
                <c:pt idx="829">
                  <c:v>-9.3911999999999995E-2</c:v>
                </c:pt>
                <c:pt idx="830">
                  <c:v>-9.2848E-2</c:v>
                </c:pt>
                <c:pt idx="831">
                  <c:v>-9.1457999999999998E-2</c:v>
                </c:pt>
                <c:pt idx="832">
                  <c:v>-8.8901999999999995E-2</c:v>
                </c:pt>
                <c:pt idx="833">
                  <c:v>-8.8743000000000002E-2</c:v>
                </c:pt>
                <c:pt idx="834">
                  <c:v>-8.7568000000000007E-2</c:v>
                </c:pt>
                <c:pt idx="835">
                  <c:v>-8.7165000000000006E-2</c:v>
                </c:pt>
                <c:pt idx="836">
                  <c:v>-8.6864999999999998E-2</c:v>
                </c:pt>
                <c:pt idx="837">
                  <c:v>-8.6661000000000002E-2</c:v>
                </c:pt>
                <c:pt idx="838">
                  <c:v>-8.6152000000000006E-2</c:v>
                </c:pt>
                <c:pt idx="839">
                  <c:v>-8.5283999999999999E-2</c:v>
                </c:pt>
                <c:pt idx="840">
                  <c:v>-8.4612000000000007E-2</c:v>
                </c:pt>
                <c:pt idx="841">
                  <c:v>-8.3332000000000003E-2</c:v>
                </c:pt>
                <c:pt idx="842">
                  <c:v>-8.3436999999999997E-2</c:v>
                </c:pt>
                <c:pt idx="843">
                  <c:v>-8.3455000000000001E-2</c:v>
                </c:pt>
                <c:pt idx="844">
                  <c:v>-8.3569000000000004E-2</c:v>
                </c:pt>
                <c:pt idx="845">
                  <c:v>-8.3599000000000007E-2</c:v>
                </c:pt>
                <c:pt idx="846">
                  <c:v>-8.3359000000000003E-2</c:v>
                </c:pt>
                <c:pt idx="847">
                  <c:v>-8.3982000000000001E-2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data!$H$1</c:f>
              <c:strCache>
                <c:ptCount val="1"/>
                <c:pt idx="0">
                  <c:v>lShoulder.y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data!$H$2:$H$849</c:f>
              <c:numCache>
                <c:formatCode>General</c:formatCode>
                <c:ptCount val="848"/>
                <c:pt idx="0">
                  <c:v>0.166215</c:v>
                </c:pt>
                <c:pt idx="1">
                  <c:v>0.166211</c:v>
                </c:pt>
                <c:pt idx="2">
                  <c:v>0.16612399999999999</c:v>
                </c:pt>
                <c:pt idx="3">
                  <c:v>0.16607</c:v>
                </c:pt>
                <c:pt idx="4">
                  <c:v>0.16598199999999999</c:v>
                </c:pt>
                <c:pt idx="5">
                  <c:v>0.16584299999999999</c:v>
                </c:pt>
                <c:pt idx="6">
                  <c:v>0.165773</c:v>
                </c:pt>
                <c:pt idx="7">
                  <c:v>0.16575400000000001</c:v>
                </c:pt>
                <c:pt idx="8">
                  <c:v>0.16569400000000001</c:v>
                </c:pt>
                <c:pt idx="9">
                  <c:v>0.16564200000000001</c:v>
                </c:pt>
                <c:pt idx="10">
                  <c:v>0.16556799999999999</c:v>
                </c:pt>
                <c:pt idx="11">
                  <c:v>0.165515</c:v>
                </c:pt>
                <c:pt idx="12">
                  <c:v>0.16540199999999999</c:v>
                </c:pt>
                <c:pt idx="13">
                  <c:v>0.16525000000000001</c:v>
                </c:pt>
                <c:pt idx="14">
                  <c:v>0.16522200000000001</c:v>
                </c:pt>
                <c:pt idx="15">
                  <c:v>0.16520799999999999</c:v>
                </c:pt>
                <c:pt idx="16">
                  <c:v>0.165162</c:v>
                </c:pt>
                <c:pt idx="17">
                  <c:v>0.16509199999999999</c:v>
                </c:pt>
                <c:pt idx="18">
                  <c:v>0.16505800000000001</c:v>
                </c:pt>
                <c:pt idx="19">
                  <c:v>0.165044</c:v>
                </c:pt>
                <c:pt idx="20">
                  <c:v>0.164884</c:v>
                </c:pt>
                <c:pt idx="21">
                  <c:v>0.164877</c:v>
                </c:pt>
                <c:pt idx="22">
                  <c:v>0.16472800000000001</c:v>
                </c:pt>
                <c:pt idx="23">
                  <c:v>0.16470499999999999</c:v>
                </c:pt>
                <c:pt idx="24">
                  <c:v>0.164657</c:v>
                </c:pt>
                <c:pt idx="25">
                  <c:v>0.164634</c:v>
                </c:pt>
                <c:pt idx="26">
                  <c:v>0.164546</c:v>
                </c:pt>
                <c:pt idx="27">
                  <c:v>0.16453000000000001</c:v>
                </c:pt>
                <c:pt idx="28">
                  <c:v>0.16451499999999999</c:v>
                </c:pt>
                <c:pt idx="29">
                  <c:v>0.164328</c:v>
                </c:pt>
                <c:pt idx="30">
                  <c:v>0.16434000000000001</c:v>
                </c:pt>
                <c:pt idx="31">
                  <c:v>0.164268</c:v>
                </c:pt>
                <c:pt idx="32">
                  <c:v>0.16424</c:v>
                </c:pt>
                <c:pt idx="33">
                  <c:v>0.164018</c:v>
                </c:pt>
                <c:pt idx="34">
                  <c:v>0.16394300000000001</c:v>
                </c:pt>
                <c:pt idx="35">
                  <c:v>0.16391600000000001</c:v>
                </c:pt>
                <c:pt idx="36">
                  <c:v>0.163662</c:v>
                </c:pt>
                <c:pt idx="37">
                  <c:v>0.16351499999999999</c:v>
                </c:pt>
                <c:pt idx="38">
                  <c:v>0.16317799999999999</c:v>
                </c:pt>
                <c:pt idx="39">
                  <c:v>0.16301599999999999</c:v>
                </c:pt>
                <c:pt idx="40">
                  <c:v>0.16273899999999999</c:v>
                </c:pt>
                <c:pt idx="41">
                  <c:v>0.162519</c:v>
                </c:pt>
                <c:pt idx="42">
                  <c:v>0.162185</c:v>
                </c:pt>
                <c:pt idx="43">
                  <c:v>0.16202900000000001</c:v>
                </c:pt>
                <c:pt idx="44">
                  <c:v>0.162107</c:v>
                </c:pt>
                <c:pt idx="45">
                  <c:v>0.162241</c:v>
                </c:pt>
                <c:pt idx="46">
                  <c:v>0.16233500000000001</c:v>
                </c:pt>
                <c:pt idx="47">
                  <c:v>0.16228999999999999</c:v>
                </c:pt>
                <c:pt idx="48">
                  <c:v>0.162027</c:v>
                </c:pt>
                <c:pt idx="49">
                  <c:v>0.161909</c:v>
                </c:pt>
                <c:pt idx="50">
                  <c:v>0.162995</c:v>
                </c:pt>
                <c:pt idx="51">
                  <c:v>0.163463</c:v>
                </c:pt>
                <c:pt idx="52">
                  <c:v>0.163553</c:v>
                </c:pt>
                <c:pt idx="53">
                  <c:v>0.16356499999999999</c:v>
                </c:pt>
                <c:pt idx="54">
                  <c:v>0.16386899999999999</c:v>
                </c:pt>
                <c:pt idx="55">
                  <c:v>0.16458500000000001</c:v>
                </c:pt>
                <c:pt idx="56">
                  <c:v>0.165099</c:v>
                </c:pt>
                <c:pt idx="57">
                  <c:v>0.165022</c:v>
                </c:pt>
                <c:pt idx="58">
                  <c:v>0.16515299999999999</c:v>
                </c:pt>
                <c:pt idx="59">
                  <c:v>0.16509299999999999</c:v>
                </c:pt>
                <c:pt idx="60">
                  <c:v>0.165376</c:v>
                </c:pt>
                <c:pt idx="61">
                  <c:v>0.164932</c:v>
                </c:pt>
                <c:pt idx="62">
                  <c:v>0.164522</c:v>
                </c:pt>
                <c:pt idx="63">
                  <c:v>0.163461</c:v>
                </c:pt>
                <c:pt idx="64">
                  <c:v>0.161633</c:v>
                </c:pt>
                <c:pt idx="65">
                  <c:v>0.160193</c:v>
                </c:pt>
                <c:pt idx="66">
                  <c:v>0.15897500000000001</c:v>
                </c:pt>
                <c:pt idx="67">
                  <c:v>0.15732099999999999</c:v>
                </c:pt>
                <c:pt idx="68">
                  <c:v>0.15635499999999999</c:v>
                </c:pt>
                <c:pt idx="69">
                  <c:v>0.15779799999999999</c:v>
                </c:pt>
                <c:pt idx="70">
                  <c:v>0.15981699999999999</c:v>
                </c:pt>
                <c:pt idx="71">
                  <c:v>0.16337299999999999</c:v>
                </c:pt>
                <c:pt idx="72">
                  <c:v>0.170519</c:v>
                </c:pt>
                <c:pt idx="73">
                  <c:v>0.177894</c:v>
                </c:pt>
                <c:pt idx="74">
                  <c:v>0.189497</c:v>
                </c:pt>
                <c:pt idx="75">
                  <c:v>0.19473599999999999</c:v>
                </c:pt>
                <c:pt idx="76">
                  <c:v>0.19570399999999999</c:v>
                </c:pt>
                <c:pt idx="77">
                  <c:v>0.198439</c:v>
                </c:pt>
                <c:pt idx="78">
                  <c:v>0.199321</c:v>
                </c:pt>
                <c:pt idx="79">
                  <c:v>0.200206</c:v>
                </c:pt>
                <c:pt idx="80">
                  <c:v>0.199957</c:v>
                </c:pt>
                <c:pt idx="81">
                  <c:v>0.20105600000000001</c:v>
                </c:pt>
                <c:pt idx="82">
                  <c:v>0.20139299999999999</c:v>
                </c:pt>
                <c:pt idx="83">
                  <c:v>0.20111200000000001</c:v>
                </c:pt>
                <c:pt idx="84">
                  <c:v>0.19665199999999999</c:v>
                </c:pt>
                <c:pt idx="85">
                  <c:v>0.187249</c:v>
                </c:pt>
                <c:pt idx="86">
                  <c:v>0.17798800000000001</c:v>
                </c:pt>
                <c:pt idx="87">
                  <c:v>0.17302600000000001</c:v>
                </c:pt>
                <c:pt idx="88">
                  <c:v>0.170797</c:v>
                </c:pt>
                <c:pt idx="89">
                  <c:v>0.16938700000000001</c:v>
                </c:pt>
                <c:pt idx="90">
                  <c:v>0.16850599999999999</c:v>
                </c:pt>
                <c:pt idx="91">
                  <c:v>0.16789699999999999</c:v>
                </c:pt>
                <c:pt idx="92">
                  <c:v>0.16717599999999999</c:v>
                </c:pt>
                <c:pt idx="93">
                  <c:v>0.16562099999999999</c:v>
                </c:pt>
                <c:pt idx="94">
                  <c:v>0.16458100000000001</c:v>
                </c:pt>
                <c:pt idx="95">
                  <c:v>0.16395599999999999</c:v>
                </c:pt>
                <c:pt idx="96">
                  <c:v>0.16397300000000001</c:v>
                </c:pt>
                <c:pt idx="97">
                  <c:v>0.163692</c:v>
                </c:pt>
                <c:pt idx="98">
                  <c:v>0.163686</c:v>
                </c:pt>
                <c:pt idx="99">
                  <c:v>0.16375600000000001</c:v>
                </c:pt>
                <c:pt idx="100">
                  <c:v>0.16364600000000001</c:v>
                </c:pt>
                <c:pt idx="101">
                  <c:v>0.16361999999999999</c:v>
                </c:pt>
                <c:pt idx="102">
                  <c:v>0.16309000000000001</c:v>
                </c:pt>
                <c:pt idx="103">
                  <c:v>0.162577</c:v>
                </c:pt>
                <c:pt idx="104">
                  <c:v>0.161971</c:v>
                </c:pt>
                <c:pt idx="105">
                  <c:v>0.16114100000000001</c:v>
                </c:pt>
                <c:pt idx="106">
                  <c:v>0.160576</c:v>
                </c:pt>
                <c:pt idx="107">
                  <c:v>0.16031599999999999</c:v>
                </c:pt>
                <c:pt idx="108">
                  <c:v>0.16012399999999999</c:v>
                </c:pt>
                <c:pt idx="109">
                  <c:v>0.15993399999999999</c:v>
                </c:pt>
                <c:pt idx="110">
                  <c:v>0.15962899999999999</c:v>
                </c:pt>
                <c:pt idx="111">
                  <c:v>0.159774</c:v>
                </c:pt>
                <c:pt idx="112">
                  <c:v>0.15958600000000001</c:v>
                </c:pt>
                <c:pt idx="113">
                  <c:v>0.159778</c:v>
                </c:pt>
                <c:pt idx="114">
                  <c:v>0.16036800000000001</c:v>
                </c:pt>
                <c:pt idx="115">
                  <c:v>0.16117300000000001</c:v>
                </c:pt>
                <c:pt idx="116">
                  <c:v>0.16156200000000001</c:v>
                </c:pt>
                <c:pt idx="117">
                  <c:v>0.16175</c:v>
                </c:pt>
                <c:pt idx="118">
                  <c:v>0.16175300000000001</c:v>
                </c:pt>
                <c:pt idx="119">
                  <c:v>0.16175500000000001</c:v>
                </c:pt>
                <c:pt idx="120">
                  <c:v>0.16157199999999999</c:v>
                </c:pt>
                <c:pt idx="121">
                  <c:v>0.16136</c:v>
                </c:pt>
                <c:pt idx="122">
                  <c:v>0.16092100000000001</c:v>
                </c:pt>
                <c:pt idx="123">
                  <c:v>0.16053500000000001</c:v>
                </c:pt>
                <c:pt idx="124">
                  <c:v>0.160139</c:v>
                </c:pt>
                <c:pt idx="125">
                  <c:v>0.159826</c:v>
                </c:pt>
                <c:pt idx="126">
                  <c:v>0.159276</c:v>
                </c:pt>
                <c:pt idx="127">
                  <c:v>0.157198</c:v>
                </c:pt>
                <c:pt idx="128">
                  <c:v>0.15521399999999999</c:v>
                </c:pt>
                <c:pt idx="129">
                  <c:v>0.153527</c:v>
                </c:pt>
                <c:pt idx="130">
                  <c:v>0.15179000000000001</c:v>
                </c:pt>
                <c:pt idx="131">
                  <c:v>0.15117</c:v>
                </c:pt>
                <c:pt idx="132">
                  <c:v>0.14959</c:v>
                </c:pt>
                <c:pt idx="133">
                  <c:v>0.14799000000000001</c:v>
                </c:pt>
                <c:pt idx="134">
                  <c:v>0.14907999999999999</c:v>
                </c:pt>
                <c:pt idx="135">
                  <c:v>0.15164</c:v>
                </c:pt>
                <c:pt idx="136">
                  <c:v>0.15729499999999999</c:v>
                </c:pt>
                <c:pt idx="137">
                  <c:v>0.16003100000000001</c:v>
                </c:pt>
                <c:pt idx="138">
                  <c:v>0.210642</c:v>
                </c:pt>
                <c:pt idx="139">
                  <c:v>0.16489400000000001</c:v>
                </c:pt>
                <c:pt idx="140">
                  <c:v>0.159833</c:v>
                </c:pt>
                <c:pt idx="141">
                  <c:v>0.154451</c:v>
                </c:pt>
                <c:pt idx="142">
                  <c:v>0.14824599999999999</c:v>
                </c:pt>
                <c:pt idx="143">
                  <c:v>0.14954700000000001</c:v>
                </c:pt>
                <c:pt idx="144">
                  <c:v>0.14969299999999999</c:v>
                </c:pt>
                <c:pt idx="145">
                  <c:v>0.15194199999999999</c:v>
                </c:pt>
                <c:pt idx="146">
                  <c:v>0.15514700000000001</c:v>
                </c:pt>
                <c:pt idx="147">
                  <c:v>0.15498700000000001</c:v>
                </c:pt>
                <c:pt idx="148">
                  <c:v>0.17241100000000001</c:v>
                </c:pt>
                <c:pt idx="149">
                  <c:v>0.21728700000000001</c:v>
                </c:pt>
                <c:pt idx="150">
                  <c:v>0.21352399999999999</c:v>
                </c:pt>
                <c:pt idx="151">
                  <c:v>0.18706600000000001</c:v>
                </c:pt>
                <c:pt idx="152">
                  <c:v>0.18208199999999999</c:v>
                </c:pt>
                <c:pt idx="153">
                  <c:v>0.17408399999999999</c:v>
                </c:pt>
                <c:pt idx="154">
                  <c:v>0.170237</c:v>
                </c:pt>
                <c:pt idx="155">
                  <c:v>0.16656699999999999</c:v>
                </c:pt>
                <c:pt idx="156">
                  <c:v>0.16428799999999999</c:v>
                </c:pt>
                <c:pt idx="157">
                  <c:v>0.16273899999999999</c:v>
                </c:pt>
                <c:pt idx="158">
                  <c:v>0.16114100000000001</c:v>
                </c:pt>
                <c:pt idx="159">
                  <c:v>0.159218</c:v>
                </c:pt>
                <c:pt idx="160">
                  <c:v>0.15781999999999999</c:v>
                </c:pt>
                <c:pt idx="161">
                  <c:v>0.157552</c:v>
                </c:pt>
                <c:pt idx="162">
                  <c:v>0.1578</c:v>
                </c:pt>
                <c:pt idx="163">
                  <c:v>0.15812899999999999</c:v>
                </c:pt>
                <c:pt idx="164">
                  <c:v>0.15881500000000001</c:v>
                </c:pt>
                <c:pt idx="165">
                  <c:v>0.15923000000000001</c:v>
                </c:pt>
                <c:pt idx="166">
                  <c:v>0.159493</c:v>
                </c:pt>
                <c:pt idx="167">
                  <c:v>0.159554</c:v>
                </c:pt>
                <c:pt idx="168">
                  <c:v>0.15933</c:v>
                </c:pt>
                <c:pt idx="169">
                  <c:v>0.15939800000000001</c:v>
                </c:pt>
                <c:pt idx="170">
                  <c:v>0.15923200000000001</c:v>
                </c:pt>
                <c:pt idx="171">
                  <c:v>0.15911500000000001</c:v>
                </c:pt>
                <c:pt idx="172">
                  <c:v>0.15900500000000001</c:v>
                </c:pt>
                <c:pt idx="173">
                  <c:v>0.15992200000000001</c:v>
                </c:pt>
                <c:pt idx="174">
                  <c:v>0.162055</c:v>
                </c:pt>
                <c:pt idx="175">
                  <c:v>0.163796</c:v>
                </c:pt>
                <c:pt idx="176">
                  <c:v>0.165882</c:v>
                </c:pt>
                <c:pt idx="177">
                  <c:v>0.16616300000000001</c:v>
                </c:pt>
                <c:pt idx="178">
                  <c:v>0.16583400000000001</c:v>
                </c:pt>
                <c:pt idx="179">
                  <c:v>0.16401099999999999</c:v>
                </c:pt>
                <c:pt idx="180">
                  <c:v>0.16044600000000001</c:v>
                </c:pt>
                <c:pt idx="181">
                  <c:v>0.15536900000000001</c:v>
                </c:pt>
                <c:pt idx="182">
                  <c:v>0.15187500000000001</c:v>
                </c:pt>
                <c:pt idx="183">
                  <c:v>0.14923800000000001</c:v>
                </c:pt>
                <c:pt idx="184">
                  <c:v>0.14638000000000001</c:v>
                </c:pt>
                <c:pt idx="185">
                  <c:v>0.14300399999999999</c:v>
                </c:pt>
                <c:pt idx="186">
                  <c:v>0.139682</c:v>
                </c:pt>
                <c:pt idx="187">
                  <c:v>0.135188</c:v>
                </c:pt>
                <c:pt idx="188">
                  <c:v>0.13272</c:v>
                </c:pt>
                <c:pt idx="189">
                  <c:v>0.13117000000000001</c:v>
                </c:pt>
                <c:pt idx="190">
                  <c:v>0.13066700000000001</c:v>
                </c:pt>
                <c:pt idx="191">
                  <c:v>0.131216</c:v>
                </c:pt>
                <c:pt idx="192">
                  <c:v>0.13314300000000001</c:v>
                </c:pt>
                <c:pt idx="193">
                  <c:v>0.14577599999999999</c:v>
                </c:pt>
                <c:pt idx="194">
                  <c:v>0.151833</c:v>
                </c:pt>
                <c:pt idx="195">
                  <c:v>0.155192</c:v>
                </c:pt>
                <c:pt idx="196">
                  <c:v>0.17171900000000001</c:v>
                </c:pt>
                <c:pt idx="197">
                  <c:v>0.17364199999999999</c:v>
                </c:pt>
                <c:pt idx="198">
                  <c:v>0.18568699999999999</c:v>
                </c:pt>
                <c:pt idx="199">
                  <c:v>0.146782</c:v>
                </c:pt>
                <c:pt idx="200">
                  <c:v>0.14736099999999999</c:v>
                </c:pt>
                <c:pt idx="201">
                  <c:v>0.15584200000000001</c:v>
                </c:pt>
                <c:pt idx="202">
                  <c:v>0.15726100000000001</c:v>
                </c:pt>
                <c:pt idx="203">
                  <c:v>0.158386</c:v>
                </c:pt>
                <c:pt idx="204">
                  <c:v>0.158828</c:v>
                </c:pt>
                <c:pt idx="205">
                  <c:v>0.158558</c:v>
                </c:pt>
                <c:pt idx="206">
                  <c:v>0.15821199999999999</c:v>
                </c:pt>
                <c:pt idx="207">
                  <c:v>0.163323</c:v>
                </c:pt>
                <c:pt idx="208">
                  <c:v>0.16499900000000001</c:v>
                </c:pt>
                <c:pt idx="209">
                  <c:v>0.16550500000000001</c:v>
                </c:pt>
                <c:pt idx="210">
                  <c:v>0.16622899999999999</c:v>
                </c:pt>
                <c:pt idx="211">
                  <c:v>0.18401999999999999</c:v>
                </c:pt>
                <c:pt idx="212">
                  <c:v>0.18515799999999999</c:v>
                </c:pt>
                <c:pt idx="213">
                  <c:v>0.18306800000000001</c:v>
                </c:pt>
                <c:pt idx="214">
                  <c:v>0.17390600000000001</c:v>
                </c:pt>
                <c:pt idx="215">
                  <c:v>0.16422700000000001</c:v>
                </c:pt>
                <c:pt idx="216">
                  <c:v>0.16090299999999999</c:v>
                </c:pt>
                <c:pt idx="217">
                  <c:v>0.15934999999999999</c:v>
                </c:pt>
                <c:pt idx="218">
                  <c:v>0.15757599999999999</c:v>
                </c:pt>
                <c:pt idx="219">
                  <c:v>0.156666</c:v>
                </c:pt>
                <c:pt idx="220">
                  <c:v>0.155921</c:v>
                </c:pt>
                <c:pt idx="221">
                  <c:v>0.15565799999999999</c:v>
                </c:pt>
                <c:pt idx="222">
                  <c:v>0.15532499999999999</c:v>
                </c:pt>
                <c:pt idx="223">
                  <c:v>0.154949</c:v>
                </c:pt>
                <c:pt idx="224">
                  <c:v>0.155108</c:v>
                </c:pt>
                <c:pt idx="225">
                  <c:v>0.15532199999999999</c:v>
                </c:pt>
                <c:pt idx="226">
                  <c:v>0.155588</c:v>
                </c:pt>
                <c:pt idx="227">
                  <c:v>0.15596599999999999</c:v>
                </c:pt>
                <c:pt idx="228">
                  <c:v>0.155948</c:v>
                </c:pt>
                <c:pt idx="229">
                  <c:v>0.15581700000000001</c:v>
                </c:pt>
                <c:pt idx="230">
                  <c:v>0.155668</c:v>
                </c:pt>
                <c:pt idx="231">
                  <c:v>0.15540100000000001</c:v>
                </c:pt>
                <c:pt idx="232">
                  <c:v>0.154616</c:v>
                </c:pt>
                <c:pt idx="233">
                  <c:v>0.15415799999999999</c:v>
                </c:pt>
                <c:pt idx="234">
                  <c:v>0.153752</c:v>
                </c:pt>
                <c:pt idx="235">
                  <c:v>0.15332699999999999</c:v>
                </c:pt>
                <c:pt idx="236">
                  <c:v>0.152894</c:v>
                </c:pt>
                <c:pt idx="237">
                  <c:v>0.15234500000000001</c:v>
                </c:pt>
                <c:pt idx="238">
                  <c:v>0.15177299999999999</c:v>
                </c:pt>
                <c:pt idx="239">
                  <c:v>0.15137700000000001</c:v>
                </c:pt>
                <c:pt idx="240">
                  <c:v>0.151258</c:v>
                </c:pt>
                <c:pt idx="241">
                  <c:v>0.151111</c:v>
                </c:pt>
                <c:pt idx="242">
                  <c:v>0.15063099999999999</c:v>
                </c:pt>
                <c:pt idx="243">
                  <c:v>0.150586</c:v>
                </c:pt>
                <c:pt idx="244">
                  <c:v>0.15049000000000001</c:v>
                </c:pt>
                <c:pt idx="245">
                  <c:v>0.15066299999999999</c:v>
                </c:pt>
                <c:pt idx="246">
                  <c:v>0.15101100000000001</c:v>
                </c:pt>
                <c:pt idx="247">
                  <c:v>0.15107599999999999</c:v>
                </c:pt>
                <c:pt idx="248">
                  <c:v>0.15123900000000001</c:v>
                </c:pt>
                <c:pt idx="249">
                  <c:v>0.15127699999999999</c:v>
                </c:pt>
                <c:pt idx="250">
                  <c:v>0.151006</c:v>
                </c:pt>
                <c:pt idx="251">
                  <c:v>0.150835</c:v>
                </c:pt>
                <c:pt idx="252">
                  <c:v>0.15049100000000001</c:v>
                </c:pt>
                <c:pt idx="253">
                  <c:v>0.14994099999999999</c:v>
                </c:pt>
                <c:pt idx="254">
                  <c:v>0.14876500000000001</c:v>
                </c:pt>
                <c:pt idx="255">
                  <c:v>0.14774999999999999</c:v>
                </c:pt>
                <c:pt idx="256">
                  <c:v>0.146704</c:v>
                </c:pt>
                <c:pt idx="257">
                  <c:v>0.14536399999999999</c:v>
                </c:pt>
                <c:pt idx="258">
                  <c:v>0.14422199999999999</c:v>
                </c:pt>
                <c:pt idx="259">
                  <c:v>0.14392099999999999</c:v>
                </c:pt>
                <c:pt idx="260">
                  <c:v>0.14344499999999999</c:v>
                </c:pt>
                <c:pt idx="261">
                  <c:v>0.142536</c:v>
                </c:pt>
                <c:pt idx="262">
                  <c:v>0.141537</c:v>
                </c:pt>
                <c:pt idx="263">
                  <c:v>0.140986</c:v>
                </c:pt>
                <c:pt idx="264">
                  <c:v>0.139876</c:v>
                </c:pt>
                <c:pt idx="265">
                  <c:v>0.14845</c:v>
                </c:pt>
                <c:pt idx="266">
                  <c:v>0.149061</c:v>
                </c:pt>
                <c:pt idx="267">
                  <c:v>0.14935499999999999</c:v>
                </c:pt>
                <c:pt idx="268">
                  <c:v>9.8045999999999994E-2</c:v>
                </c:pt>
                <c:pt idx="269">
                  <c:v>0.10491499999999999</c:v>
                </c:pt>
                <c:pt idx="270">
                  <c:v>0.11032599999999999</c:v>
                </c:pt>
                <c:pt idx="271">
                  <c:v>0.122709</c:v>
                </c:pt>
                <c:pt idx="272">
                  <c:v>0.12762999999999999</c:v>
                </c:pt>
                <c:pt idx="273">
                  <c:v>0.12941800000000001</c:v>
                </c:pt>
                <c:pt idx="274">
                  <c:v>0.13015699999999999</c:v>
                </c:pt>
                <c:pt idx="275">
                  <c:v>0.12908700000000001</c:v>
                </c:pt>
                <c:pt idx="276">
                  <c:v>0.123407</c:v>
                </c:pt>
                <c:pt idx="277">
                  <c:v>0.109919</c:v>
                </c:pt>
                <c:pt idx="278">
                  <c:v>8.8440000000000005E-2</c:v>
                </c:pt>
                <c:pt idx="279">
                  <c:v>0.16227800000000001</c:v>
                </c:pt>
                <c:pt idx="280">
                  <c:v>0.16303999999999999</c:v>
                </c:pt>
                <c:pt idx="281">
                  <c:v>0.153167</c:v>
                </c:pt>
                <c:pt idx="282">
                  <c:v>0.15051800000000001</c:v>
                </c:pt>
                <c:pt idx="283">
                  <c:v>0.14988299999999999</c:v>
                </c:pt>
                <c:pt idx="284">
                  <c:v>0.14907599999999999</c:v>
                </c:pt>
                <c:pt idx="285">
                  <c:v>0.14798900000000001</c:v>
                </c:pt>
                <c:pt idx="286">
                  <c:v>0.148116</c:v>
                </c:pt>
                <c:pt idx="287">
                  <c:v>0.14830299999999999</c:v>
                </c:pt>
                <c:pt idx="288">
                  <c:v>0.14826</c:v>
                </c:pt>
                <c:pt idx="289">
                  <c:v>0.148532</c:v>
                </c:pt>
                <c:pt idx="290">
                  <c:v>0.148892</c:v>
                </c:pt>
                <c:pt idx="291">
                  <c:v>0.14919299999999999</c:v>
                </c:pt>
                <c:pt idx="292">
                  <c:v>0.149781</c:v>
                </c:pt>
                <c:pt idx="293">
                  <c:v>0.150058</c:v>
                </c:pt>
                <c:pt idx="294">
                  <c:v>0.150334</c:v>
                </c:pt>
                <c:pt idx="295">
                  <c:v>0.150642</c:v>
                </c:pt>
                <c:pt idx="296">
                  <c:v>0.15113699999999999</c:v>
                </c:pt>
                <c:pt idx="297">
                  <c:v>0.15133199999999999</c:v>
                </c:pt>
                <c:pt idx="298">
                  <c:v>0.15145400000000001</c:v>
                </c:pt>
                <c:pt idx="299">
                  <c:v>0.151445</c:v>
                </c:pt>
                <c:pt idx="300">
                  <c:v>0.151556</c:v>
                </c:pt>
                <c:pt idx="301">
                  <c:v>0.15176899999999999</c:v>
                </c:pt>
                <c:pt idx="302">
                  <c:v>0.151888</c:v>
                </c:pt>
                <c:pt idx="303">
                  <c:v>0.15212400000000001</c:v>
                </c:pt>
                <c:pt idx="304">
                  <c:v>0.15239</c:v>
                </c:pt>
                <c:pt idx="305">
                  <c:v>0.152722</c:v>
                </c:pt>
                <c:pt idx="306">
                  <c:v>0.15312200000000001</c:v>
                </c:pt>
                <c:pt idx="307">
                  <c:v>0.153778</c:v>
                </c:pt>
                <c:pt idx="308">
                  <c:v>0.15423500000000001</c:v>
                </c:pt>
                <c:pt idx="309">
                  <c:v>0.15440100000000001</c:v>
                </c:pt>
                <c:pt idx="310">
                  <c:v>0.15517700000000001</c:v>
                </c:pt>
                <c:pt idx="311">
                  <c:v>0.15584899999999999</c:v>
                </c:pt>
                <c:pt idx="312">
                  <c:v>0.15653700000000001</c:v>
                </c:pt>
                <c:pt idx="313">
                  <c:v>0.156754</c:v>
                </c:pt>
                <c:pt idx="314">
                  <c:v>0.15715199999999999</c:v>
                </c:pt>
                <c:pt idx="315">
                  <c:v>0.15743199999999999</c:v>
                </c:pt>
                <c:pt idx="316">
                  <c:v>0.15759699999999999</c:v>
                </c:pt>
                <c:pt idx="317">
                  <c:v>0.157474</c:v>
                </c:pt>
                <c:pt idx="318">
                  <c:v>0.157384</c:v>
                </c:pt>
                <c:pt idx="319">
                  <c:v>0.15720000000000001</c:v>
                </c:pt>
                <c:pt idx="320">
                  <c:v>0.157003</c:v>
                </c:pt>
                <c:pt idx="321">
                  <c:v>0.156308</c:v>
                </c:pt>
                <c:pt idx="322">
                  <c:v>0.15567400000000001</c:v>
                </c:pt>
                <c:pt idx="323">
                  <c:v>0.15413099999999999</c:v>
                </c:pt>
                <c:pt idx="324">
                  <c:v>0.15281700000000001</c:v>
                </c:pt>
                <c:pt idx="325">
                  <c:v>0.151785</c:v>
                </c:pt>
                <c:pt idx="326">
                  <c:v>0.15079200000000001</c:v>
                </c:pt>
                <c:pt idx="327">
                  <c:v>0.15029500000000001</c:v>
                </c:pt>
                <c:pt idx="328">
                  <c:v>0.14971100000000001</c:v>
                </c:pt>
                <c:pt idx="329">
                  <c:v>0.149621</c:v>
                </c:pt>
                <c:pt idx="330">
                  <c:v>0.15572800000000001</c:v>
                </c:pt>
                <c:pt idx="331">
                  <c:v>0.19394500000000001</c:v>
                </c:pt>
                <c:pt idx="332">
                  <c:v>0.21709300000000001</c:v>
                </c:pt>
                <c:pt idx="333">
                  <c:v>0.22020300000000001</c:v>
                </c:pt>
                <c:pt idx="334">
                  <c:v>0.167486</c:v>
                </c:pt>
                <c:pt idx="335">
                  <c:v>0.11702</c:v>
                </c:pt>
                <c:pt idx="336">
                  <c:v>0.122808</c:v>
                </c:pt>
                <c:pt idx="337">
                  <c:v>0.12966900000000001</c:v>
                </c:pt>
                <c:pt idx="338">
                  <c:v>0.13613500000000001</c:v>
                </c:pt>
                <c:pt idx="339">
                  <c:v>0.143507</c:v>
                </c:pt>
                <c:pt idx="340">
                  <c:v>0.14608699999999999</c:v>
                </c:pt>
                <c:pt idx="341">
                  <c:v>0.14702299999999999</c:v>
                </c:pt>
                <c:pt idx="342">
                  <c:v>0.14741799999999999</c:v>
                </c:pt>
                <c:pt idx="343">
                  <c:v>0.14711399999999999</c:v>
                </c:pt>
                <c:pt idx="344">
                  <c:v>0.14532200000000001</c:v>
                </c:pt>
                <c:pt idx="345">
                  <c:v>0.13677300000000001</c:v>
                </c:pt>
                <c:pt idx="346">
                  <c:v>0.130606</c:v>
                </c:pt>
                <c:pt idx="347">
                  <c:v>0.113339</c:v>
                </c:pt>
                <c:pt idx="348">
                  <c:v>0.12507099999999999</c:v>
                </c:pt>
                <c:pt idx="349">
                  <c:v>0.150446</c:v>
                </c:pt>
                <c:pt idx="350">
                  <c:v>0.16247400000000001</c:v>
                </c:pt>
                <c:pt idx="351">
                  <c:v>0.16145100000000001</c:v>
                </c:pt>
                <c:pt idx="352">
                  <c:v>0.16035099999999999</c:v>
                </c:pt>
                <c:pt idx="353">
                  <c:v>0.15945799999999999</c:v>
                </c:pt>
                <c:pt idx="354">
                  <c:v>0.15818499999999999</c:v>
                </c:pt>
                <c:pt idx="355">
                  <c:v>0.15693399999999999</c:v>
                </c:pt>
                <c:pt idx="356">
                  <c:v>0.156446</c:v>
                </c:pt>
                <c:pt idx="357">
                  <c:v>0.15595600000000001</c:v>
                </c:pt>
                <c:pt idx="358">
                  <c:v>0.15515300000000001</c:v>
                </c:pt>
                <c:pt idx="359">
                  <c:v>0.15482699999999999</c:v>
                </c:pt>
                <c:pt idx="360">
                  <c:v>0.15451100000000001</c:v>
                </c:pt>
                <c:pt idx="361">
                  <c:v>0.15470700000000001</c:v>
                </c:pt>
                <c:pt idx="362">
                  <c:v>0.154692</c:v>
                </c:pt>
                <c:pt idx="363">
                  <c:v>0.15470900000000001</c:v>
                </c:pt>
                <c:pt idx="364">
                  <c:v>0.15487899999999999</c:v>
                </c:pt>
                <c:pt idx="365">
                  <c:v>0.15503600000000001</c:v>
                </c:pt>
                <c:pt idx="366">
                  <c:v>0.15515100000000001</c:v>
                </c:pt>
                <c:pt idx="367">
                  <c:v>0.15520400000000001</c:v>
                </c:pt>
                <c:pt idx="368">
                  <c:v>0.15535499999999999</c:v>
                </c:pt>
                <c:pt idx="369">
                  <c:v>0.15531900000000001</c:v>
                </c:pt>
                <c:pt idx="370">
                  <c:v>0.15528800000000001</c:v>
                </c:pt>
                <c:pt idx="371">
                  <c:v>0.155277</c:v>
                </c:pt>
                <c:pt idx="372">
                  <c:v>0.155249</c:v>
                </c:pt>
                <c:pt idx="373">
                  <c:v>0.155199</c:v>
                </c:pt>
                <c:pt idx="374">
                  <c:v>0.155143</c:v>
                </c:pt>
                <c:pt idx="375">
                  <c:v>0.15518499999999999</c:v>
                </c:pt>
                <c:pt idx="376">
                  <c:v>0.155167</c:v>
                </c:pt>
                <c:pt idx="377">
                  <c:v>0.15512599999999999</c:v>
                </c:pt>
                <c:pt idx="378">
                  <c:v>0.15521099999999999</c:v>
                </c:pt>
                <c:pt idx="379">
                  <c:v>0.155279</c:v>
                </c:pt>
                <c:pt idx="380">
                  <c:v>0.15554899999999999</c:v>
                </c:pt>
                <c:pt idx="381">
                  <c:v>0.15578700000000001</c:v>
                </c:pt>
                <c:pt idx="382">
                  <c:v>0.15606700000000001</c:v>
                </c:pt>
                <c:pt idx="383">
                  <c:v>0.15618499999999999</c:v>
                </c:pt>
                <c:pt idx="384">
                  <c:v>0.156194</c:v>
                </c:pt>
                <c:pt idx="385">
                  <c:v>0.156107</c:v>
                </c:pt>
                <c:pt idx="386">
                  <c:v>0.15557099999999999</c:v>
                </c:pt>
                <c:pt idx="387">
                  <c:v>0.15524299999999999</c:v>
                </c:pt>
                <c:pt idx="388">
                  <c:v>0.154695</c:v>
                </c:pt>
                <c:pt idx="389">
                  <c:v>0.153475</c:v>
                </c:pt>
                <c:pt idx="390">
                  <c:v>0.15255199999999999</c:v>
                </c:pt>
                <c:pt idx="391">
                  <c:v>0.15223100000000001</c:v>
                </c:pt>
                <c:pt idx="392">
                  <c:v>0.152029</c:v>
                </c:pt>
                <c:pt idx="393">
                  <c:v>0.15168699999999999</c:v>
                </c:pt>
                <c:pt idx="394">
                  <c:v>0.151225</c:v>
                </c:pt>
                <c:pt idx="395">
                  <c:v>0.151535</c:v>
                </c:pt>
                <c:pt idx="396">
                  <c:v>0.15961700000000001</c:v>
                </c:pt>
                <c:pt idx="397">
                  <c:v>0.16525400000000001</c:v>
                </c:pt>
                <c:pt idx="398">
                  <c:v>0.16350200000000001</c:v>
                </c:pt>
                <c:pt idx="399">
                  <c:v>0.161054</c:v>
                </c:pt>
                <c:pt idx="400">
                  <c:v>0.115397</c:v>
                </c:pt>
                <c:pt idx="401">
                  <c:v>0.12073200000000001</c:v>
                </c:pt>
                <c:pt idx="402">
                  <c:v>0.13214600000000001</c:v>
                </c:pt>
                <c:pt idx="403">
                  <c:v>0.13991500000000001</c:v>
                </c:pt>
                <c:pt idx="404">
                  <c:v>0.14386299999999999</c:v>
                </c:pt>
                <c:pt idx="405">
                  <c:v>0.14768400000000001</c:v>
                </c:pt>
                <c:pt idx="406">
                  <c:v>0.14907899999999999</c:v>
                </c:pt>
                <c:pt idx="407">
                  <c:v>0.150313</c:v>
                </c:pt>
                <c:pt idx="408">
                  <c:v>0.15001600000000001</c:v>
                </c:pt>
                <c:pt idx="409">
                  <c:v>0.147921</c:v>
                </c:pt>
                <c:pt idx="410">
                  <c:v>0.144456</c:v>
                </c:pt>
                <c:pt idx="411">
                  <c:v>0.138683</c:v>
                </c:pt>
                <c:pt idx="412">
                  <c:v>0.13191700000000001</c:v>
                </c:pt>
                <c:pt idx="413">
                  <c:v>0.100707</c:v>
                </c:pt>
                <c:pt idx="414">
                  <c:v>0.15162800000000001</c:v>
                </c:pt>
                <c:pt idx="415">
                  <c:v>0.164826</c:v>
                </c:pt>
                <c:pt idx="416">
                  <c:v>0.16548599999999999</c:v>
                </c:pt>
                <c:pt idx="417">
                  <c:v>0.162996</c:v>
                </c:pt>
                <c:pt idx="418">
                  <c:v>0.16176599999999999</c:v>
                </c:pt>
                <c:pt idx="419">
                  <c:v>0.160692</c:v>
                </c:pt>
                <c:pt idx="420">
                  <c:v>0.15965199999999999</c:v>
                </c:pt>
                <c:pt idx="421">
                  <c:v>0.158613</c:v>
                </c:pt>
                <c:pt idx="422">
                  <c:v>0.157972</c:v>
                </c:pt>
                <c:pt idx="423">
                  <c:v>0.15682499999999999</c:v>
                </c:pt>
                <c:pt idx="424">
                  <c:v>0.15634100000000001</c:v>
                </c:pt>
                <c:pt idx="425">
                  <c:v>0.15617</c:v>
                </c:pt>
                <c:pt idx="426">
                  <c:v>0.15621299999999999</c:v>
                </c:pt>
                <c:pt idx="427">
                  <c:v>0.15618899999999999</c:v>
                </c:pt>
                <c:pt idx="428">
                  <c:v>0.15639900000000001</c:v>
                </c:pt>
                <c:pt idx="429">
                  <c:v>0.15665399999999999</c:v>
                </c:pt>
                <c:pt idx="430">
                  <c:v>0.15693699999999999</c:v>
                </c:pt>
                <c:pt idx="431">
                  <c:v>0.157197</c:v>
                </c:pt>
                <c:pt idx="432">
                  <c:v>0.15729399999999999</c:v>
                </c:pt>
                <c:pt idx="433">
                  <c:v>0.157553</c:v>
                </c:pt>
                <c:pt idx="434">
                  <c:v>0.15759600000000001</c:v>
                </c:pt>
                <c:pt idx="435">
                  <c:v>0.157719</c:v>
                </c:pt>
                <c:pt idx="436">
                  <c:v>0.15786600000000001</c:v>
                </c:pt>
                <c:pt idx="437">
                  <c:v>0.157996</c:v>
                </c:pt>
                <c:pt idx="438">
                  <c:v>0.157996</c:v>
                </c:pt>
                <c:pt idx="439">
                  <c:v>0.15803</c:v>
                </c:pt>
                <c:pt idx="440">
                  <c:v>0.15812399999999999</c:v>
                </c:pt>
                <c:pt idx="441">
                  <c:v>0.15815699999999999</c:v>
                </c:pt>
                <c:pt idx="442">
                  <c:v>0.158217</c:v>
                </c:pt>
                <c:pt idx="443">
                  <c:v>0.15822900000000001</c:v>
                </c:pt>
                <c:pt idx="444">
                  <c:v>0.158218</c:v>
                </c:pt>
                <c:pt idx="445">
                  <c:v>0.158164</c:v>
                </c:pt>
                <c:pt idx="446">
                  <c:v>0.15815599999999999</c:v>
                </c:pt>
                <c:pt idx="447">
                  <c:v>0.158107</c:v>
                </c:pt>
                <c:pt idx="448">
                  <c:v>0.158085</c:v>
                </c:pt>
                <c:pt idx="449">
                  <c:v>0.158053</c:v>
                </c:pt>
                <c:pt idx="450">
                  <c:v>0.157994</c:v>
                </c:pt>
                <c:pt idx="451">
                  <c:v>0.15807299999999999</c:v>
                </c:pt>
                <c:pt idx="452">
                  <c:v>0.15798799999999999</c:v>
                </c:pt>
                <c:pt idx="453">
                  <c:v>0.15779899999999999</c:v>
                </c:pt>
                <c:pt idx="454">
                  <c:v>0.157414</c:v>
                </c:pt>
                <c:pt idx="455">
                  <c:v>0.15670999999999999</c:v>
                </c:pt>
                <c:pt idx="456">
                  <c:v>0.15612699999999999</c:v>
                </c:pt>
                <c:pt idx="457">
                  <c:v>0.15573100000000001</c:v>
                </c:pt>
                <c:pt idx="458">
                  <c:v>0.155276</c:v>
                </c:pt>
                <c:pt idx="459">
                  <c:v>0.15437899999999999</c:v>
                </c:pt>
                <c:pt idx="460">
                  <c:v>0.153554</c:v>
                </c:pt>
                <c:pt idx="461">
                  <c:v>0.15315500000000001</c:v>
                </c:pt>
                <c:pt idx="462">
                  <c:v>0.15233099999999999</c:v>
                </c:pt>
                <c:pt idx="463">
                  <c:v>0.151251</c:v>
                </c:pt>
                <c:pt idx="464">
                  <c:v>0.15052499999999999</c:v>
                </c:pt>
                <c:pt idx="465">
                  <c:v>0.15004100000000001</c:v>
                </c:pt>
                <c:pt idx="466">
                  <c:v>0.14946699999999999</c:v>
                </c:pt>
                <c:pt idx="467">
                  <c:v>0.14944399999999999</c:v>
                </c:pt>
                <c:pt idx="468">
                  <c:v>0.14910799999999999</c:v>
                </c:pt>
                <c:pt idx="469">
                  <c:v>0.164747</c:v>
                </c:pt>
                <c:pt idx="470">
                  <c:v>0.163245</c:v>
                </c:pt>
                <c:pt idx="471">
                  <c:v>0.162046</c:v>
                </c:pt>
                <c:pt idx="472">
                  <c:v>0.16184499999999999</c:v>
                </c:pt>
                <c:pt idx="473">
                  <c:v>0.161554</c:v>
                </c:pt>
                <c:pt idx="474">
                  <c:v>0.161216</c:v>
                </c:pt>
                <c:pt idx="475">
                  <c:v>0.160825</c:v>
                </c:pt>
                <c:pt idx="476">
                  <c:v>0.160603</c:v>
                </c:pt>
                <c:pt idx="477">
                  <c:v>0.15548400000000001</c:v>
                </c:pt>
                <c:pt idx="478">
                  <c:v>0.15392800000000001</c:v>
                </c:pt>
                <c:pt idx="479">
                  <c:v>0.15291099999999999</c:v>
                </c:pt>
                <c:pt idx="480">
                  <c:v>0.15196999999999999</c:v>
                </c:pt>
                <c:pt idx="481">
                  <c:v>0.151755</c:v>
                </c:pt>
                <c:pt idx="482">
                  <c:v>0.150422</c:v>
                </c:pt>
                <c:pt idx="483">
                  <c:v>0.14984800000000001</c:v>
                </c:pt>
                <c:pt idx="484">
                  <c:v>0.14938799999999999</c:v>
                </c:pt>
                <c:pt idx="485">
                  <c:v>0.14913899999999999</c:v>
                </c:pt>
                <c:pt idx="486">
                  <c:v>0.148926</c:v>
                </c:pt>
                <c:pt idx="487">
                  <c:v>0.14857200000000001</c:v>
                </c:pt>
                <c:pt idx="488">
                  <c:v>0.148645</c:v>
                </c:pt>
                <c:pt idx="489">
                  <c:v>0.148701</c:v>
                </c:pt>
                <c:pt idx="490">
                  <c:v>0.148811</c:v>
                </c:pt>
                <c:pt idx="491">
                  <c:v>0.14878</c:v>
                </c:pt>
                <c:pt idx="492">
                  <c:v>0.14893200000000001</c:v>
                </c:pt>
                <c:pt idx="493">
                  <c:v>0.14819599999999999</c:v>
                </c:pt>
                <c:pt idx="494">
                  <c:v>0.148089</c:v>
                </c:pt>
                <c:pt idx="495">
                  <c:v>0.14851600000000001</c:v>
                </c:pt>
                <c:pt idx="496">
                  <c:v>0.14927499999999999</c:v>
                </c:pt>
                <c:pt idx="497">
                  <c:v>0.14971599999999999</c:v>
                </c:pt>
                <c:pt idx="498">
                  <c:v>0.150337</c:v>
                </c:pt>
                <c:pt idx="499">
                  <c:v>0.150972</c:v>
                </c:pt>
                <c:pt idx="500">
                  <c:v>0.151783</c:v>
                </c:pt>
                <c:pt idx="501">
                  <c:v>0.15278</c:v>
                </c:pt>
                <c:pt idx="502">
                  <c:v>0.15371699999999999</c:v>
                </c:pt>
                <c:pt idx="503">
                  <c:v>0.15483</c:v>
                </c:pt>
                <c:pt idx="504">
                  <c:v>0.15560199999999999</c:v>
                </c:pt>
                <c:pt idx="505">
                  <c:v>0.15617600000000001</c:v>
                </c:pt>
                <c:pt idx="506">
                  <c:v>0.15668399999999999</c:v>
                </c:pt>
                <c:pt idx="507">
                  <c:v>0.157277</c:v>
                </c:pt>
                <c:pt idx="508">
                  <c:v>0.157779</c:v>
                </c:pt>
                <c:pt idx="509">
                  <c:v>0.15815199999999999</c:v>
                </c:pt>
                <c:pt idx="510">
                  <c:v>0.15845999999999999</c:v>
                </c:pt>
                <c:pt idx="511">
                  <c:v>0.15867800000000001</c:v>
                </c:pt>
                <c:pt idx="512">
                  <c:v>0.15861800000000001</c:v>
                </c:pt>
                <c:pt idx="513">
                  <c:v>0.158551</c:v>
                </c:pt>
                <c:pt idx="514">
                  <c:v>0.158773</c:v>
                </c:pt>
                <c:pt idx="515">
                  <c:v>0.158912</c:v>
                </c:pt>
                <c:pt idx="516">
                  <c:v>0.15895699999999999</c:v>
                </c:pt>
                <c:pt idx="517">
                  <c:v>0.158974</c:v>
                </c:pt>
                <c:pt idx="518">
                  <c:v>0.15912599999999999</c:v>
                </c:pt>
                <c:pt idx="519">
                  <c:v>0.15917000000000001</c:v>
                </c:pt>
                <c:pt idx="520">
                  <c:v>0.159244</c:v>
                </c:pt>
                <c:pt idx="521">
                  <c:v>0.15926599999999999</c:v>
                </c:pt>
                <c:pt idx="522">
                  <c:v>0.15923499999999999</c:v>
                </c:pt>
                <c:pt idx="523">
                  <c:v>0.159105</c:v>
                </c:pt>
                <c:pt idx="524">
                  <c:v>0.15892400000000001</c:v>
                </c:pt>
                <c:pt idx="525">
                  <c:v>0.15889900000000001</c:v>
                </c:pt>
                <c:pt idx="526">
                  <c:v>0.15892500000000001</c:v>
                </c:pt>
                <c:pt idx="527">
                  <c:v>0.15907299999999999</c:v>
                </c:pt>
                <c:pt idx="528">
                  <c:v>0.15907299999999999</c:v>
                </c:pt>
                <c:pt idx="529">
                  <c:v>0.158801</c:v>
                </c:pt>
                <c:pt idx="530">
                  <c:v>0.15897500000000001</c:v>
                </c:pt>
                <c:pt idx="531">
                  <c:v>0.15875600000000001</c:v>
                </c:pt>
                <c:pt idx="532">
                  <c:v>0.16255700000000001</c:v>
                </c:pt>
                <c:pt idx="533">
                  <c:v>0.16796900000000001</c:v>
                </c:pt>
                <c:pt idx="534">
                  <c:v>0.168243</c:v>
                </c:pt>
                <c:pt idx="535">
                  <c:v>0.163885</c:v>
                </c:pt>
                <c:pt idx="536">
                  <c:v>0.16234499999999999</c:v>
                </c:pt>
                <c:pt idx="537">
                  <c:v>0.163018</c:v>
                </c:pt>
                <c:pt idx="538">
                  <c:v>0.16325000000000001</c:v>
                </c:pt>
                <c:pt idx="539">
                  <c:v>0.163412</c:v>
                </c:pt>
                <c:pt idx="540">
                  <c:v>0.161576</c:v>
                </c:pt>
                <c:pt idx="541">
                  <c:v>0.161855</c:v>
                </c:pt>
                <c:pt idx="542">
                  <c:v>0.16209999999999999</c:v>
                </c:pt>
                <c:pt idx="543">
                  <c:v>0.16236600000000001</c:v>
                </c:pt>
                <c:pt idx="544">
                  <c:v>0.16239000000000001</c:v>
                </c:pt>
                <c:pt idx="545">
                  <c:v>0.16250700000000001</c:v>
                </c:pt>
                <c:pt idx="546">
                  <c:v>0.16075</c:v>
                </c:pt>
                <c:pt idx="547">
                  <c:v>0.16086500000000001</c:v>
                </c:pt>
                <c:pt idx="548">
                  <c:v>0.16111700000000001</c:v>
                </c:pt>
                <c:pt idx="549">
                  <c:v>0.16017899999999999</c:v>
                </c:pt>
                <c:pt idx="550">
                  <c:v>0.159636</c:v>
                </c:pt>
                <c:pt idx="551">
                  <c:v>0.15945899999999999</c:v>
                </c:pt>
                <c:pt idx="552">
                  <c:v>0.15906300000000001</c:v>
                </c:pt>
                <c:pt idx="553">
                  <c:v>0.15907199999999999</c:v>
                </c:pt>
                <c:pt idx="554">
                  <c:v>0.158355</c:v>
                </c:pt>
                <c:pt idx="555">
                  <c:v>0.15778800000000001</c:v>
                </c:pt>
                <c:pt idx="556">
                  <c:v>0.15749199999999999</c:v>
                </c:pt>
                <c:pt idx="557">
                  <c:v>0.15890099999999999</c:v>
                </c:pt>
                <c:pt idx="558">
                  <c:v>0.15842899999999999</c:v>
                </c:pt>
                <c:pt idx="559">
                  <c:v>0.158026</c:v>
                </c:pt>
                <c:pt idx="560">
                  <c:v>0.156442</c:v>
                </c:pt>
                <c:pt idx="561">
                  <c:v>0.15618399999999999</c:v>
                </c:pt>
                <c:pt idx="562">
                  <c:v>0.15604100000000001</c:v>
                </c:pt>
                <c:pt idx="563">
                  <c:v>0.15582699999999999</c:v>
                </c:pt>
                <c:pt idx="564">
                  <c:v>0.15625700000000001</c:v>
                </c:pt>
                <c:pt idx="565">
                  <c:v>0.15626999999999999</c:v>
                </c:pt>
                <c:pt idx="566">
                  <c:v>0.15622900000000001</c:v>
                </c:pt>
                <c:pt idx="567">
                  <c:v>0.15598799999999999</c:v>
                </c:pt>
                <c:pt idx="568">
                  <c:v>0.156023</c:v>
                </c:pt>
                <c:pt idx="569">
                  <c:v>0.15642200000000001</c:v>
                </c:pt>
                <c:pt idx="570">
                  <c:v>0.15706899999999999</c:v>
                </c:pt>
                <c:pt idx="571">
                  <c:v>0.15778600000000001</c:v>
                </c:pt>
                <c:pt idx="572">
                  <c:v>0.158554</c:v>
                </c:pt>
                <c:pt idx="573">
                  <c:v>0.15878700000000001</c:v>
                </c:pt>
                <c:pt idx="574">
                  <c:v>0.15867700000000001</c:v>
                </c:pt>
                <c:pt idx="575">
                  <c:v>0.15869</c:v>
                </c:pt>
                <c:pt idx="576">
                  <c:v>0.158613</c:v>
                </c:pt>
                <c:pt idx="577">
                  <c:v>0.158632</c:v>
                </c:pt>
                <c:pt idx="578">
                  <c:v>0.15842600000000001</c:v>
                </c:pt>
                <c:pt idx="579">
                  <c:v>0.158162</c:v>
                </c:pt>
                <c:pt idx="580">
                  <c:v>0.15792700000000001</c:v>
                </c:pt>
                <c:pt idx="581">
                  <c:v>0.15699299999999999</c:v>
                </c:pt>
                <c:pt idx="582">
                  <c:v>0.15512899999999999</c:v>
                </c:pt>
                <c:pt idx="583">
                  <c:v>0.15343399999999999</c:v>
                </c:pt>
                <c:pt idx="584">
                  <c:v>0.15171399999999999</c:v>
                </c:pt>
                <c:pt idx="585">
                  <c:v>0.14894299999999999</c:v>
                </c:pt>
                <c:pt idx="586">
                  <c:v>0.14685799999999999</c:v>
                </c:pt>
                <c:pt idx="587">
                  <c:v>0.14447099999999999</c:v>
                </c:pt>
                <c:pt idx="588">
                  <c:v>0.14242299999999999</c:v>
                </c:pt>
                <c:pt idx="589">
                  <c:v>0.14107</c:v>
                </c:pt>
                <c:pt idx="590">
                  <c:v>0.14005799999999999</c:v>
                </c:pt>
                <c:pt idx="591">
                  <c:v>0.139657</c:v>
                </c:pt>
                <c:pt idx="592">
                  <c:v>0.13960600000000001</c:v>
                </c:pt>
                <c:pt idx="593">
                  <c:v>0.13958000000000001</c:v>
                </c:pt>
                <c:pt idx="594">
                  <c:v>0.14053299999999999</c:v>
                </c:pt>
                <c:pt idx="595">
                  <c:v>0.14225599999999999</c:v>
                </c:pt>
                <c:pt idx="596">
                  <c:v>0.14588000000000001</c:v>
                </c:pt>
                <c:pt idx="597">
                  <c:v>0.16316800000000001</c:v>
                </c:pt>
                <c:pt idx="598">
                  <c:v>0.163968</c:v>
                </c:pt>
                <c:pt idx="599">
                  <c:v>0.163353</c:v>
                </c:pt>
                <c:pt idx="600">
                  <c:v>0.16338800000000001</c:v>
                </c:pt>
                <c:pt idx="601">
                  <c:v>0.16344600000000001</c:v>
                </c:pt>
                <c:pt idx="602">
                  <c:v>0.160167</c:v>
                </c:pt>
                <c:pt idx="603">
                  <c:v>0.157336</c:v>
                </c:pt>
                <c:pt idx="604">
                  <c:v>0.152864</c:v>
                </c:pt>
                <c:pt idx="605">
                  <c:v>0.14976800000000001</c:v>
                </c:pt>
                <c:pt idx="606">
                  <c:v>0.14840200000000001</c:v>
                </c:pt>
                <c:pt idx="607">
                  <c:v>0.14741199999999999</c:v>
                </c:pt>
                <c:pt idx="608">
                  <c:v>0.14711099999999999</c:v>
                </c:pt>
                <c:pt idx="609">
                  <c:v>0.14705699999999999</c:v>
                </c:pt>
                <c:pt idx="610">
                  <c:v>0.14668500000000001</c:v>
                </c:pt>
                <c:pt idx="611">
                  <c:v>0.146624</c:v>
                </c:pt>
                <c:pt idx="612">
                  <c:v>0.146652</c:v>
                </c:pt>
                <c:pt idx="613">
                  <c:v>0.14666599999999999</c:v>
                </c:pt>
                <c:pt idx="614">
                  <c:v>0.14657100000000001</c:v>
                </c:pt>
                <c:pt idx="615">
                  <c:v>0.146149</c:v>
                </c:pt>
                <c:pt idx="616">
                  <c:v>0.146236</c:v>
                </c:pt>
                <c:pt idx="617">
                  <c:v>0.14652100000000001</c:v>
                </c:pt>
                <c:pt idx="618">
                  <c:v>0.146315</c:v>
                </c:pt>
                <c:pt idx="619">
                  <c:v>0.14657400000000001</c:v>
                </c:pt>
                <c:pt idx="620">
                  <c:v>0.147202</c:v>
                </c:pt>
                <c:pt idx="621">
                  <c:v>0.148012</c:v>
                </c:pt>
                <c:pt idx="622">
                  <c:v>0.14843799999999999</c:v>
                </c:pt>
                <c:pt idx="623">
                  <c:v>0.14893400000000001</c:v>
                </c:pt>
                <c:pt idx="624">
                  <c:v>0.14926</c:v>
                </c:pt>
                <c:pt idx="625">
                  <c:v>0.14968500000000001</c:v>
                </c:pt>
                <c:pt idx="626">
                  <c:v>0.150009</c:v>
                </c:pt>
                <c:pt idx="627">
                  <c:v>0.150232</c:v>
                </c:pt>
                <c:pt idx="628">
                  <c:v>0.150755</c:v>
                </c:pt>
                <c:pt idx="629">
                  <c:v>0.15107899999999999</c:v>
                </c:pt>
                <c:pt idx="630">
                  <c:v>0.15160299999999999</c:v>
                </c:pt>
                <c:pt idx="631">
                  <c:v>0.15206700000000001</c:v>
                </c:pt>
                <c:pt idx="632">
                  <c:v>0.15231</c:v>
                </c:pt>
                <c:pt idx="633">
                  <c:v>0.15251100000000001</c:v>
                </c:pt>
                <c:pt idx="634">
                  <c:v>0.15268599999999999</c:v>
                </c:pt>
                <c:pt idx="635">
                  <c:v>0.15270500000000001</c:v>
                </c:pt>
                <c:pt idx="636">
                  <c:v>0.15271399999999999</c:v>
                </c:pt>
                <c:pt idx="637">
                  <c:v>0.1527</c:v>
                </c:pt>
                <c:pt idx="638">
                  <c:v>0.15266299999999999</c:v>
                </c:pt>
                <c:pt idx="639">
                  <c:v>0.15257000000000001</c:v>
                </c:pt>
                <c:pt idx="640">
                  <c:v>0.15239</c:v>
                </c:pt>
                <c:pt idx="641">
                  <c:v>0.15229500000000001</c:v>
                </c:pt>
                <c:pt idx="642">
                  <c:v>0.15217900000000001</c:v>
                </c:pt>
                <c:pt idx="643">
                  <c:v>0.15197099999999999</c:v>
                </c:pt>
                <c:pt idx="644">
                  <c:v>0.15185299999999999</c:v>
                </c:pt>
                <c:pt idx="645">
                  <c:v>0.15171999999999999</c:v>
                </c:pt>
                <c:pt idx="646">
                  <c:v>0.15167800000000001</c:v>
                </c:pt>
                <c:pt idx="647">
                  <c:v>0.151612</c:v>
                </c:pt>
                <c:pt idx="648">
                  <c:v>0.15151200000000001</c:v>
                </c:pt>
                <c:pt idx="649">
                  <c:v>0.15144299999999999</c:v>
                </c:pt>
                <c:pt idx="650">
                  <c:v>0.15129999999999999</c:v>
                </c:pt>
                <c:pt idx="651">
                  <c:v>0.15109400000000001</c:v>
                </c:pt>
                <c:pt idx="652">
                  <c:v>0.15087900000000001</c:v>
                </c:pt>
                <c:pt idx="653">
                  <c:v>0.150614</c:v>
                </c:pt>
                <c:pt idx="654">
                  <c:v>0.150288</c:v>
                </c:pt>
                <c:pt idx="655">
                  <c:v>0.14981700000000001</c:v>
                </c:pt>
                <c:pt idx="656">
                  <c:v>0.148977</c:v>
                </c:pt>
                <c:pt idx="657">
                  <c:v>0.147983</c:v>
                </c:pt>
                <c:pt idx="658">
                  <c:v>0.14729700000000001</c:v>
                </c:pt>
                <c:pt idx="659">
                  <c:v>0.14654</c:v>
                </c:pt>
                <c:pt idx="660">
                  <c:v>0.14608699999999999</c:v>
                </c:pt>
                <c:pt idx="661">
                  <c:v>0.14552699999999999</c:v>
                </c:pt>
                <c:pt idx="662">
                  <c:v>0.14507200000000001</c:v>
                </c:pt>
                <c:pt idx="663">
                  <c:v>0.14478199999999999</c:v>
                </c:pt>
                <c:pt idx="664">
                  <c:v>0.144676</c:v>
                </c:pt>
                <c:pt idx="665">
                  <c:v>0.14455200000000001</c:v>
                </c:pt>
                <c:pt idx="666">
                  <c:v>0.14426800000000001</c:v>
                </c:pt>
                <c:pt idx="667">
                  <c:v>0.143876</c:v>
                </c:pt>
                <c:pt idx="668">
                  <c:v>0.143398</c:v>
                </c:pt>
                <c:pt idx="669">
                  <c:v>0.143071</c:v>
                </c:pt>
                <c:pt idx="670">
                  <c:v>0.142738</c:v>
                </c:pt>
                <c:pt idx="671">
                  <c:v>0.142739</c:v>
                </c:pt>
                <c:pt idx="672">
                  <c:v>0.14271300000000001</c:v>
                </c:pt>
                <c:pt idx="673">
                  <c:v>0.15309900000000001</c:v>
                </c:pt>
                <c:pt idx="674">
                  <c:v>0.16708700000000001</c:v>
                </c:pt>
                <c:pt idx="675">
                  <c:v>0.147312</c:v>
                </c:pt>
                <c:pt idx="676">
                  <c:v>0.141795</c:v>
                </c:pt>
                <c:pt idx="677">
                  <c:v>0.13986399999999999</c:v>
                </c:pt>
                <c:pt idx="678">
                  <c:v>0.138792</c:v>
                </c:pt>
                <c:pt idx="679">
                  <c:v>0.137715</c:v>
                </c:pt>
                <c:pt idx="680">
                  <c:v>0.13713</c:v>
                </c:pt>
                <c:pt idx="681">
                  <c:v>0.136577</c:v>
                </c:pt>
                <c:pt idx="682">
                  <c:v>0.13574</c:v>
                </c:pt>
                <c:pt idx="683">
                  <c:v>0.13480700000000001</c:v>
                </c:pt>
                <c:pt idx="684">
                  <c:v>0.13433999999999999</c:v>
                </c:pt>
                <c:pt idx="685">
                  <c:v>0.134219</c:v>
                </c:pt>
                <c:pt idx="686">
                  <c:v>0.13409799999999999</c:v>
                </c:pt>
                <c:pt idx="687">
                  <c:v>0.13397700000000001</c:v>
                </c:pt>
                <c:pt idx="688">
                  <c:v>0.13381799999999999</c:v>
                </c:pt>
                <c:pt idx="689">
                  <c:v>0.133876</c:v>
                </c:pt>
                <c:pt idx="690">
                  <c:v>0.13383200000000001</c:v>
                </c:pt>
                <c:pt idx="691">
                  <c:v>0.133714</c:v>
                </c:pt>
                <c:pt idx="692">
                  <c:v>0.13359099999999999</c:v>
                </c:pt>
                <c:pt idx="693">
                  <c:v>0.133744</c:v>
                </c:pt>
                <c:pt idx="694">
                  <c:v>0.13372700000000001</c:v>
                </c:pt>
                <c:pt idx="695">
                  <c:v>0.13372300000000001</c:v>
                </c:pt>
                <c:pt idx="696">
                  <c:v>0.13355400000000001</c:v>
                </c:pt>
                <c:pt idx="697">
                  <c:v>0.133379</c:v>
                </c:pt>
                <c:pt idx="698">
                  <c:v>0.13295199999999999</c:v>
                </c:pt>
                <c:pt idx="699">
                  <c:v>0.132879</c:v>
                </c:pt>
                <c:pt idx="700">
                  <c:v>0.13284699999999999</c:v>
                </c:pt>
                <c:pt idx="701">
                  <c:v>0.13287599999999999</c:v>
                </c:pt>
                <c:pt idx="702">
                  <c:v>0.13294</c:v>
                </c:pt>
                <c:pt idx="703">
                  <c:v>0.13327700000000001</c:v>
                </c:pt>
                <c:pt idx="704">
                  <c:v>0.13364699999999999</c:v>
                </c:pt>
                <c:pt idx="705">
                  <c:v>0.13411200000000001</c:v>
                </c:pt>
                <c:pt idx="706">
                  <c:v>0.13478499999999999</c:v>
                </c:pt>
                <c:pt idx="707">
                  <c:v>0.13549800000000001</c:v>
                </c:pt>
                <c:pt idx="708">
                  <c:v>0.13608999999999999</c:v>
                </c:pt>
                <c:pt idx="709">
                  <c:v>0.136547</c:v>
                </c:pt>
                <c:pt idx="710">
                  <c:v>0.13718900000000001</c:v>
                </c:pt>
                <c:pt idx="711">
                  <c:v>0.137354</c:v>
                </c:pt>
                <c:pt idx="712">
                  <c:v>0.137628</c:v>
                </c:pt>
                <c:pt idx="713">
                  <c:v>0.13791200000000001</c:v>
                </c:pt>
                <c:pt idx="714">
                  <c:v>0.13775999999999999</c:v>
                </c:pt>
                <c:pt idx="715">
                  <c:v>0.137825</c:v>
                </c:pt>
                <c:pt idx="716">
                  <c:v>0.13783300000000001</c:v>
                </c:pt>
                <c:pt idx="717">
                  <c:v>0.137822</c:v>
                </c:pt>
                <c:pt idx="718">
                  <c:v>0.137657</c:v>
                </c:pt>
                <c:pt idx="719">
                  <c:v>0.137651</c:v>
                </c:pt>
                <c:pt idx="720">
                  <c:v>0.13738700000000001</c:v>
                </c:pt>
                <c:pt idx="721">
                  <c:v>0.137129</c:v>
                </c:pt>
                <c:pt idx="722">
                  <c:v>0.137104</c:v>
                </c:pt>
                <c:pt idx="723">
                  <c:v>0.136959</c:v>
                </c:pt>
                <c:pt idx="724">
                  <c:v>0.13674900000000001</c:v>
                </c:pt>
                <c:pt idx="725">
                  <c:v>0.13667399999999999</c:v>
                </c:pt>
                <c:pt idx="726">
                  <c:v>0.13655100000000001</c:v>
                </c:pt>
                <c:pt idx="727">
                  <c:v>0.136464</c:v>
                </c:pt>
                <c:pt idx="728">
                  <c:v>0.136321</c:v>
                </c:pt>
                <c:pt idx="729">
                  <c:v>0.13627400000000001</c:v>
                </c:pt>
                <c:pt idx="730">
                  <c:v>0.13618</c:v>
                </c:pt>
                <c:pt idx="731">
                  <c:v>0.136133</c:v>
                </c:pt>
                <c:pt idx="732">
                  <c:v>0.13614799999999999</c:v>
                </c:pt>
                <c:pt idx="733">
                  <c:v>0.14099300000000001</c:v>
                </c:pt>
                <c:pt idx="734">
                  <c:v>0.145037</c:v>
                </c:pt>
                <c:pt idx="735">
                  <c:v>0.14943699999999999</c:v>
                </c:pt>
                <c:pt idx="736">
                  <c:v>0.154192</c:v>
                </c:pt>
                <c:pt idx="737">
                  <c:v>0.15514</c:v>
                </c:pt>
                <c:pt idx="738">
                  <c:v>0.1472</c:v>
                </c:pt>
                <c:pt idx="739">
                  <c:v>0.14399700000000001</c:v>
                </c:pt>
                <c:pt idx="740">
                  <c:v>0.14236799999999999</c:v>
                </c:pt>
                <c:pt idx="741">
                  <c:v>0.141431</c:v>
                </c:pt>
                <c:pt idx="742">
                  <c:v>0.14127999999999999</c:v>
                </c:pt>
                <c:pt idx="743">
                  <c:v>0.14099700000000001</c:v>
                </c:pt>
                <c:pt idx="744">
                  <c:v>0.14038500000000001</c:v>
                </c:pt>
                <c:pt idx="745">
                  <c:v>0.139991</c:v>
                </c:pt>
                <c:pt idx="746">
                  <c:v>0.13972000000000001</c:v>
                </c:pt>
                <c:pt idx="747">
                  <c:v>0.139567</c:v>
                </c:pt>
                <c:pt idx="748">
                  <c:v>0.139433</c:v>
                </c:pt>
                <c:pt idx="749">
                  <c:v>0.139241</c:v>
                </c:pt>
                <c:pt idx="750">
                  <c:v>0.139012</c:v>
                </c:pt>
                <c:pt idx="751">
                  <c:v>0.13875499999999999</c:v>
                </c:pt>
                <c:pt idx="752">
                  <c:v>0.13856299999999999</c:v>
                </c:pt>
                <c:pt idx="753">
                  <c:v>0.1384</c:v>
                </c:pt>
                <c:pt idx="754">
                  <c:v>0.138319</c:v>
                </c:pt>
                <c:pt idx="755">
                  <c:v>0.13819799999999999</c:v>
                </c:pt>
                <c:pt idx="756">
                  <c:v>0.13808999999999999</c:v>
                </c:pt>
                <c:pt idx="757">
                  <c:v>0.13803699999999999</c:v>
                </c:pt>
                <c:pt idx="758">
                  <c:v>0.137961</c:v>
                </c:pt>
                <c:pt idx="759">
                  <c:v>0.13761899999999999</c:v>
                </c:pt>
                <c:pt idx="760">
                  <c:v>0.137464</c:v>
                </c:pt>
                <c:pt idx="761">
                  <c:v>0.137407</c:v>
                </c:pt>
                <c:pt idx="762">
                  <c:v>0.13730899999999999</c:v>
                </c:pt>
                <c:pt idx="763">
                  <c:v>0.137244</c:v>
                </c:pt>
                <c:pt idx="764">
                  <c:v>0.137047</c:v>
                </c:pt>
                <c:pt idx="765">
                  <c:v>0.13701099999999999</c:v>
                </c:pt>
                <c:pt idx="766">
                  <c:v>0.13697799999999999</c:v>
                </c:pt>
                <c:pt idx="767">
                  <c:v>0.136935</c:v>
                </c:pt>
                <c:pt idx="768">
                  <c:v>0.137019</c:v>
                </c:pt>
                <c:pt idx="769">
                  <c:v>0.13719200000000001</c:v>
                </c:pt>
                <c:pt idx="770">
                  <c:v>0.13732900000000001</c:v>
                </c:pt>
                <c:pt idx="771">
                  <c:v>0.137706</c:v>
                </c:pt>
                <c:pt idx="772">
                  <c:v>0.13794400000000001</c:v>
                </c:pt>
                <c:pt idx="773">
                  <c:v>0.138212</c:v>
                </c:pt>
                <c:pt idx="774">
                  <c:v>0.138595</c:v>
                </c:pt>
                <c:pt idx="775">
                  <c:v>0.13877200000000001</c:v>
                </c:pt>
                <c:pt idx="776">
                  <c:v>0.13875199999999999</c:v>
                </c:pt>
                <c:pt idx="777">
                  <c:v>0.13869300000000001</c:v>
                </c:pt>
                <c:pt idx="778">
                  <c:v>0.13867699999999999</c:v>
                </c:pt>
                <c:pt idx="779">
                  <c:v>0.138547</c:v>
                </c:pt>
                <c:pt idx="780">
                  <c:v>0.13835700000000001</c:v>
                </c:pt>
                <c:pt idx="781">
                  <c:v>0.138323</c:v>
                </c:pt>
                <c:pt idx="782">
                  <c:v>0.13831099999999999</c:v>
                </c:pt>
                <c:pt idx="783">
                  <c:v>0.138212</c:v>
                </c:pt>
                <c:pt idx="784">
                  <c:v>0.138215</c:v>
                </c:pt>
                <c:pt idx="785">
                  <c:v>0.13807800000000001</c:v>
                </c:pt>
                <c:pt idx="786">
                  <c:v>0.138099</c:v>
                </c:pt>
                <c:pt idx="787">
                  <c:v>0.13798199999999999</c:v>
                </c:pt>
                <c:pt idx="788">
                  <c:v>0.13791900000000001</c:v>
                </c:pt>
                <c:pt idx="789">
                  <c:v>0.13783400000000001</c:v>
                </c:pt>
                <c:pt idx="790">
                  <c:v>0.137687</c:v>
                </c:pt>
                <c:pt idx="791">
                  <c:v>0.13755999999999999</c:v>
                </c:pt>
                <c:pt idx="792">
                  <c:v>0.13747100000000001</c:v>
                </c:pt>
                <c:pt idx="793">
                  <c:v>0.13728699999999999</c:v>
                </c:pt>
                <c:pt idx="794">
                  <c:v>0.13761599999999999</c:v>
                </c:pt>
                <c:pt idx="795">
                  <c:v>0.14132400000000001</c:v>
                </c:pt>
                <c:pt idx="796">
                  <c:v>0.14333699999999999</c:v>
                </c:pt>
                <c:pt idx="797">
                  <c:v>0.14426800000000001</c:v>
                </c:pt>
                <c:pt idx="798">
                  <c:v>0.148702</c:v>
                </c:pt>
                <c:pt idx="799">
                  <c:v>0.14665700000000001</c:v>
                </c:pt>
                <c:pt idx="800">
                  <c:v>0.144486</c:v>
                </c:pt>
                <c:pt idx="801">
                  <c:v>0.14158799999999999</c:v>
                </c:pt>
                <c:pt idx="802">
                  <c:v>0.14011699999999999</c:v>
                </c:pt>
                <c:pt idx="803">
                  <c:v>0.139179</c:v>
                </c:pt>
                <c:pt idx="804">
                  <c:v>0.13866400000000001</c:v>
                </c:pt>
                <c:pt idx="805">
                  <c:v>0.13763600000000001</c:v>
                </c:pt>
                <c:pt idx="806">
                  <c:v>0.13706299999999999</c:v>
                </c:pt>
                <c:pt idx="807">
                  <c:v>0.136824</c:v>
                </c:pt>
                <c:pt idx="808">
                  <c:v>0.13683699999999999</c:v>
                </c:pt>
                <c:pt idx="809">
                  <c:v>0.136827</c:v>
                </c:pt>
                <c:pt idx="810">
                  <c:v>0.13675399999999999</c:v>
                </c:pt>
                <c:pt idx="811">
                  <c:v>0.13655999999999999</c:v>
                </c:pt>
                <c:pt idx="812">
                  <c:v>0.136792</c:v>
                </c:pt>
                <c:pt idx="813">
                  <c:v>0.13694700000000001</c:v>
                </c:pt>
                <c:pt idx="814">
                  <c:v>0.13694000000000001</c:v>
                </c:pt>
                <c:pt idx="815">
                  <c:v>0.137186</c:v>
                </c:pt>
                <c:pt idx="816">
                  <c:v>0.13774</c:v>
                </c:pt>
                <c:pt idx="817">
                  <c:v>0.13786100000000001</c:v>
                </c:pt>
                <c:pt idx="818">
                  <c:v>0.138354</c:v>
                </c:pt>
                <c:pt idx="819">
                  <c:v>0.13873199999999999</c:v>
                </c:pt>
                <c:pt idx="820">
                  <c:v>0.13907</c:v>
                </c:pt>
                <c:pt idx="821">
                  <c:v>0.139353</c:v>
                </c:pt>
                <c:pt idx="822">
                  <c:v>0.13963300000000001</c:v>
                </c:pt>
                <c:pt idx="823">
                  <c:v>0.14016799999999999</c:v>
                </c:pt>
                <c:pt idx="824">
                  <c:v>0.14070299999999999</c:v>
                </c:pt>
                <c:pt idx="825">
                  <c:v>0.14119899999999999</c:v>
                </c:pt>
                <c:pt idx="826">
                  <c:v>0.14178299999999999</c:v>
                </c:pt>
                <c:pt idx="827">
                  <c:v>0.14260300000000001</c:v>
                </c:pt>
                <c:pt idx="828">
                  <c:v>0.143563</c:v>
                </c:pt>
                <c:pt idx="829">
                  <c:v>0.14438500000000001</c:v>
                </c:pt>
                <c:pt idx="830">
                  <c:v>0.14521200000000001</c:v>
                </c:pt>
                <c:pt idx="831">
                  <c:v>0.14655000000000001</c:v>
                </c:pt>
                <c:pt idx="832">
                  <c:v>0.14719699999999999</c:v>
                </c:pt>
                <c:pt idx="833">
                  <c:v>0.14783199999999999</c:v>
                </c:pt>
                <c:pt idx="834">
                  <c:v>0.14906900000000001</c:v>
                </c:pt>
                <c:pt idx="835">
                  <c:v>0.14979500000000001</c:v>
                </c:pt>
                <c:pt idx="836">
                  <c:v>0.150894</c:v>
                </c:pt>
                <c:pt idx="837">
                  <c:v>0.15169199999999999</c:v>
                </c:pt>
                <c:pt idx="838">
                  <c:v>0.152867</c:v>
                </c:pt>
                <c:pt idx="839">
                  <c:v>0.15401500000000001</c:v>
                </c:pt>
                <c:pt idx="840">
                  <c:v>0.15529599999999999</c:v>
                </c:pt>
                <c:pt idx="841">
                  <c:v>0.156084</c:v>
                </c:pt>
                <c:pt idx="842">
                  <c:v>0.15689700000000001</c:v>
                </c:pt>
                <c:pt idx="843">
                  <c:v>0.157357</c:v>
                </c:pt>
                <c:pt idx="844">
                  <c:v>0.15764800000000001</c:v>
                </c:pt>
                <c:pt idx="845">
                  <c:v>0.15762699999999999</c:v>
                </c:pt>
                <c:pt idx="846">
                  <c:v>0.15792700000000001</c:v>
                </c:pt>
                <c:pt idx="847">
                  <c:v>0.15790499999999999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data!$K$1</c:f>
              <c:strCache>
                <c:ptCount val="1"/>
                <c:pt idx="0">
                  <c:v> rHand.y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data!$K$2:$K$849</c:f>
              <c:numCache>
                <c:formatCode>General</c:formatCode>
                <c:ptCount val="848"/>
                <c:pt idx="0">
                  <c:v>-0.36921599999999999</c:v>
                </c:pt>
                <c:pt idx="1">
                  <c:v>-0.36908999999999997</c:v>
                </c:pt>
                <c:pt idx="2">
                  <c:v>-0.36926100000000001</c:v>
                </c:pt>
                <c:pt idx="3">
                  <c:v>-0.36941000000000002</c:v>
                </c:pt>
                <c:pt idx="4">
                  <c:v>-0.36978800000000001</c:v>
                </c:pt>
                <c:pt idx="5">
                  <c:v>-0.37058000000000002</c:v>
                </c:pt>
                <c:pt idx="6">
                  <c:v>-0.37173400000000001</c:v>
                </c:pt>
                <c:pt idx="7">
                  <c:v>-0.37178800000000001</c:v>
                </c:pt>
                <c:pt idx="8">
                  <c:v>-0.37184</c:v>
                </c:pt>
                <c:pt idx="9">
                  <c:v>-0.371923</c:v>
                </c:pt>
                <c:pt idx="10">
                  <c:v>-0.37195600000000001</c:v>
                </c:pt>
                <c:pt idx="11">
                  <c:v>-0.37218699999999999</c:v>
                </c:pt>
                <c:pt idx="12">
                  <c:v>-0.37529099999999999</c:v>
                </c:pt>
                <c:pt idx="13">
                  <c:v>-0.37741400000000003</c:v>
                </c:pt>
                <c:pt idx="14">
                  <c:v>-0.37879000000000002</c:v>
                </c:pt>
                <c:pt idx="15">
                  <c:v>-0.37802400000000003</c:v>
                </c:pt>
                <c:pt idx="16">
                  <c:v>-0.37966299999999997</c:v>
                </c:pt>
                <c:pt idx="17">
                  <c:v>-0.381135</c:v>
                </c:pt>
                <c:pt idx="18">
                  <c:v>-0.38255099999999997</c:v>
                </c:pt>
                <c:pt idx="19">
                  <c:v>-0.38377</c:v>
                </c:pt>
                <c:pt idx="20">
                  <c:v>-0.38469799999999998</c:v>
                </c:pt>
                <c:pt idx="21">
                  <c:v>-0.38508199999999998</c:v>
                </c:pt>
                <c:pt idx="22">
                  <c:v>-0.38574900000000001</c:v>
                </c:pt>
                <c:pt idx="23">
                  <c:v>-0.386187</c:v>
                </c:pt>
                <c:pt idx="24">
                  <c:v>-0.38680799999999999</c:v>
                </c:pt>
                <c:pt idx="25">
                  <c:v>-0.38729799999999998</c:v>
                </c:pt>
                <c:pt idx="26">
                  <c:v>-0.38757399999999997</c:v>
                </c:pt>
                <c:pt idx="27">
                  <c:v>-0.38258900000000001</c:v>
                </c:pt>
                <c:pt idx="28">
                  <c:v>-0.388623</c:v>
                </c:pt>
                <c:pt idx="29">
                  <c:v>-0.388824</c:v>
                </c:pt>
                <c:pt idx="30">
                  <c:v>-0.38856299999999999</c:v>
                </c:pt>
                <c:pt idx="31">
                  <c:v>-0.38850400000000002</c:v>
                </c:pt>
                <c:pt idx="32">
                  <c:v>-0.38893800000000001</c:v>
                </c:pt>
                <c:pt idx="33">
                  <c:v>-0.38939200000000002</c:v>
                </c:pt>
                <c:pt idx="34">
                  <c:v>-0.38968599999999998</c:v>
                </c:pt>
                <c:pt idx="35">
                  <c:v>-0.38992700000000002</c:v>
                </c:pt>
                <c:pt idx="36">
                  <c:v>-0.38917499999999999</c:v>
                </c:pt>
                <c:pt idx="37">
                  <c:v>-0.38879900000000001</c:v>
                </c:pt>
                <c:pt idx="38">
                  <c:v>-0.38821099999999997</c:v>
                </c:pt>
                <c:pt idx="39">
                  <c:v>-0.388131</c:v>
                </c:pt>
                <c:pt idx="40">
                  <c:v>-0.38745299999999999</c:v>
                </c:pt>
                <c:pt idx="41">
                  <c:v>-0.38698900000000003</c:v>
                </c:pt>
                <c:pt idx="42">
                  <c:v>-0.38637500000000002</c:v>
                </c:pt>
                <c:pt idx="43">
                  <c:v>-0.38594499999999998</c:v>
                </c:pt>
                <c:pt idx="44">
                  <c:v>-0.38621299999999997</c:v>
                </c:pt>
                <c:pt idx="45">
                  <c:v>-0.38676700000000003</c:v>
                </c:pt>
                <c:pt idx="46">
                  <c:v>-0.38774900000000001</c:v>
                </c:pt>
                <c:pt idx="47">
                  <c:v>-0.38723299999999999</c:v>
                </c:pt>
                <c:pt idx="48">
                  <c:v>-0.38714500000000002</c:v>
                </c:pt>
                <c:pt idx="49">
                  <c:v>-0.388575</c:v>
                </c:pt>
                <c:pt idx="50">
                  <c:v>-0.38951599999999997</c:v>
                </c:pt>
                <c:pt idx="51">
                  <c:v>-0.39038600000000001</c:v>
                </c:pt>
                <c:pt idx="52">
                  <c:v>-0.38883800000000002</c:v>
                </c:pt>
                <c:pt idx="53">
                  <c:v>-0.38871299999999998</c:v>
                </c:pt>
                <c:pt idx="54">
                  <c:v>-0.38787300000000002</c:v>
                </c:pt>
                <c:pt idx="55">
                  <c:v>-0.38617200000000002</c:v>
                </c:pt>
                <c:pt idx="56">
                  <c:v>-0.38434000000000001</c:v>
                </c:pt>
                <c:pt idx="57">
                  <c:v>-0.38289800000000002</c:v>
                </c:pt>
                <c:pt idx="58">
                  <c:v>-0.382853</c:v>
                </c:pt>
                <c:pt idx="59">
                  <c:v>-0.38273499999999999</c:v>
                </c:pt>
                <c:pt idx="60">
                  <c:v>-0.38090600000000002</c:v>
                </c:pt>
                <c:pt idx="61">
                  <c:v>-0.38019399999999998</c:v>
                </c:pt>
                <c:pt idx="62">
                  <c:v>-0.38033499999999998</c:v>
                </c:pt>
                <c:pt idx="63">
                  <c:v>-0.38088300000000003</c:v>
                </c:pt>
                <c:pt idx="64">
                  <c:v>-0.38197999999999999</c:v>
                </c:pt>
                <c:pt idx="65">
                  <c:v>-0.38314999999999999</c:v>
                </c:pt>
                <c:pt idx="66">
                  <c:v>-0.38363599999999998</c:v>
                </c:pt>
                <c:pt idx="67">
                  <c:v>-0.38180399999999998</c:v>
                </c:pt>
                <c:pt idx="68">
                  <c:v>-0.38034000000000001</c:v>
                </c:pt>
                <c:pt idx="69">
                  <c:v>-0.38005499999999998</c:v>
                </c:pt>
                <c:pt idx="70">
                  <c:v>-0.35716399999999998</c:v>
                </c:pt>
                <c:pt idx="71">
                  <c:v>-0.35891499999999998</c:v>
                </c:pt>
                <c:pt idx="72">
                  <c:v>-0.35284399999999999</c:v>
                </c:pt>
                <c:pt idx="73">
                  <c:v>-0.35131699999999999</c:v>
                </c:pt>
                <c:pt idx="74">
                  <c:v>-0.34704200000000002</c:v>
                </c:pt>
                <c:pt idx="75">
                  <c:v>-0.34334999999999999</c:v>
                </c:pt>
                <c:pt idx="76">
                  <c:v>-0.341028</c:v>
                </c:pt>
                <c:pt idx="77">
                  <c:v>-0.33979399999999998</c:v>
                </c:pt>
                <c:pt idx="78">
                  <c:v>-0.34065699999999999</c:v>
                </c:pt>
                <c:pt idx="79">
                  <c:v>-0.34240199999999998</c:v>
                </c:pt>
                <c:pt idx="80">
                  <c:v>-0.343995</c:v>
                </c:pt>
                <c:pt idx="81">
                  <c:v>-0.34495799999999999</c:v>
                </c:pt>
                <c:pt idx="82">
                  <c:v>-0.34709899999999999</c:v>
                </c:pt>
                <c:pt idx="83">
                  <c:v>-0.36694700000000002</c:v>
                </c:pt>
                <c:pt idx="84">
                  <c:v>-0.3674</c:v>
                </c:pt>
                <c:pt idx="85">
                  <c:v>-0.36917</c:v>
                </c:pt>
                <c:pt idx="86">
                  <c:v>-0.37653799999999998</c:v>
                </c:pt>
                <c:pt idx="87">
                  <c:v>-0.38131199999999998</c:v>
                </c:pt>
                <c:pt idx="88">
                  <c:v>-0.38147799999999998</c:v>
                </c:pt>
                <c:pt idx="89">
                  <c:v>-0.38385900000000001</c:v>
                </c:pt>
                <c:pt idx="90">
                  <c:v>-0.38344400000000001</c:v>
                </c:pt>
                <c:pt idx="91">
                  <c:v>-0.38301400000000002</c:v>
                </c:pt>
                <c:pt idx="92">
                  <c:v>-0.382608</c:v>
                </c:pt>
                <c:pt idx="93">
                  <c:v>-0.38212699999999999</c:v>
                </c:pt>
                <c:pt idx="94">
                  <c:v>-0.37627500000000003</c:v>
                </c:pt>
                <c:pt idx="95">
                  <c:v>-0.37739299999999998</c:v>
                </c:pt>
                <c:pt idx="96">
                  <c:v>-0.37848999999999999</c:v>
                </c:pt>
                <c:pt idx="97">
                  <c:v>-0.377498</c:v>
                </c:pt>
                <c:pt idx="98">
                  <c:v>-0.380882</c:v>
                </c:pt>
                <c:pt idx="99">
                  <c:v>-0.38293500000000003</c:v>
                </c:pt>
                <c:pt idx="100">
                  <c:v>-0.38181100000000001</c:v>
                </c:pt>
                <c:pt idx="101">
                  <c:v>-0.38214100000000001</c:v>
                </c:pt>
                <c:pt idx="102">
                  <c:v>-0.38190600000000002</c:v>
                </c:pt>
                <c:pt idx="103">
                  <c:v>-0.381685</c:v>
                </c:pt>
                <c:pt idx="104">
                  <c:v>-0.38135400000000003</c:v>
                </c:pt>
                <c:pt idx="105">
                  <c:v>-0.38208599999999998</c:v>
                </c:pt>
                <c:pt idx="106">
                  <c:v>-0.39383400000000002</c:v>
                </c:pt>
                <c:pt idx="107">
                  <c:v>-0.38000699999999998</c:v>
                </c:pt>
                <c:pt idx="108">
                  <c:v>-0.38051099999999999</c:v>
                </c:pt>
                <c:pt idx="109">
                  <c:v>-0.37980399999999997</c:v>
                </c:pt>
                <c:pt idx="110">
                  <c:v>-0.37968400000000002</c:v>
                </c:pt>
                <c:pt idx="111">
                  <c:v>-0.38051400000000002</c:v>
                </c:pt>
                <c:pt idx="112">
                  <c:v>-0.38056400000000001</c:v>
                </c:pt>
                <c:pt idx="113">
                  <c:v>-0.37981300000000001</c:v>
                </c:pt>
                <c:pt idx="114">
                  <c:v>-0.37980799999999998</c:v>
                </c:pt>
                <c:pt idx="115">
                  <c:v>-0.38019799999999998</c:v>
                </c:pt>
                <c:pt idx="116">
                  <c:v>-0.38085999999999998</c:v>
                </c:pt>
                <c:pt idx="117">
                  <c:v>-0.38162499999999999</c:v>
                </c:pt>
                <c:pt idx="118">
                  <c:v>-0.38318600000000003</c:v>
                </c:pt>
                <c:pt idx="119">
                  <c:v>-0.38506499999999999</c:v>
                </c:pt>
                <c:pt idx="120">
                  <c:v>-0.38778000000000001</c:v>
                </c:pt>
                <c:pt idx="121">
                  <c:v>-0.39145600000000003</c:v>
                </c:pt>
                <c:pt idx="122">
                  <c:v>-0.39226800000000001</c:v>
                </c:pt>
                <c:pt idx="123">
                  <c:v>-0.39319599999999999</c:v>
                </c:pt>
                <c:pt idx="124">
                  <c:v>-0.39310099999999998</c:v>
                </c:pt>
                <c:pt idx="125">
                  <c:v>-0.39279199999999997</c:v>
                </c:pt>
                <c:pt idx="126">
                  <c:v>-0.392571</c:v>
                </c:pt>
                <c:pt idx="127">
                  <c:v>-0.39121</c:v>
                </c:pt>
                <c:pt idx="128">
                  <c:v>-0.39051999999999998</c:v>
                </c:pt>
                <c:pt idx="129">
                  <c:v>-0.389322</c:v>
                </c:pt>
                <c:pt idx="130">
                  <c:v>-0.388681</c:v>
                </c:pt>
                <c:pt idx="131">
                  <c:v>-0.38836700000000002</c:v>
                </c:pt>
                <c:pt idx="132">
                  <c:v>-0.38769799999999999</c:v>
                </c:pt>
                <c:pt idx="133">
                  <c:v>-0.38724599999999998</c:v>
                </c:pt>
                <c:pt idx="134">
                  <c:v>-0.38743899999999998</c:v>
                </c:pt>
                <c:pt idx="135">
                  <c:v>-0.38703100000000001</c:v>
                </c:pt>
                <c:pt idx="136">
                  <c:v>-0.38703599999999999</c:v>
                </c:pt>
                <c:pt idx="137">
                  <c:v>-0.359211</c:v>
                </c:pt>
                <c:pt idx="138">
                  <c:v>-0.374504</c:v>
                </c:pt>
                <c:pt idx="139">
                  <c:v>-0.36626999999999998</c:v>
                </c:pt>
                <c:pt idx="140">
                  <c:v>-0.35903499999999999</c:v>
                </c:pt>
                <c:pt idx="141">
                  <c:v>-0.35488399999999998</c:v>
                </c:pt>
                <c:pt idx="142">
                  <c:v>-0.35169600000000001</c:v>
                </c:pt>
                <c:pt idx="143">
                  <c:v>-0.35063800000000001</c:v>
                </c:pt>
                <c:pt idx="144">
                  <c:v>-0.34924500000000003</c:v>
                </c:pt>
                <c:pt idx="145">
                  <c:v>-0.34871799999999997</c:v>
                </c:pt>
                <c:pt idx="146">
                  <c:v>-0.34800900000000001</c:v>
                </c:pt>
                <c:pt idx="147">
                  <c:v>-0.34793600000000002</c:v>
                </c:pt>
                <c:pt idx="148">
                  <c:v>-0.34867500000000001</c:v>
                </c:pt>
                <c:pt idx="149">
                  <c:v>-0.35232999999999998</c:v>
                </c:pt>
                <c:pt idx="150">
                  <c:v>-0.356734</c:v>
                </c:pt>
                <c:pt idx="151">
                  <c:v>-0.36015200000000003</c:v>
                </c:pt>
                <c:pt idx="152">
                  <c:v>-0.36495300000000003</c:v>
                </c:pt>
                <c:pt idx="153">
                  <c:v>-0.37349100000000002</c:v>
                </c:pt>
                <c:pt idx="154">
                  <c:v>-0.374392</c:v>
                </c:pt>
                <c:pt idx="155">
                  <c:v>-0.36340499999999998</c:v>
                </c:pt>
                <c:pt idx="156">
                  <c:v>-0.362427</c:v>
                </c:pt>
                <c:pt idx="157">
                  <c:v>-0.37383300000000003</c:v>
                </c:pt>
                <c:pt idx="158">
                  <c:v>-0.37527899999999997</c:v>
                </c:pt>
                <c:pt idx="159">
                  <c:v>-0.35713299999999998</c:v>
                </c:pt>
                <c:pt idx="160">
                  <c:v>-0.38003399999999998</c:v>
                </c:pt>
                <c:pt idx="161">
                  <c:v>-0.37971199999999999</c:v>
                </c:pt>
                <c:pt idx="162">
                  <c:v>-0.38023099999999999</c:v>
                </c:pt>
                <c:pt idx="163">
                  <c:v>-0.380328</c:v>
                </c:pt>
                <c:pt idx="164">
                  <c:v>-0.38067899999999999</c:v>
                </c:pt>
                <c:pt idx="165">
                  <c:v>-0.38068299999999999</c:v>
                </c:pt>
                <c:pt idx="166">
                  <c:v>-0.36402200000000001</c:v>
                </c:pt>
                <c:pt idx="167">
                  <c:v>-0.36174899999999999</c:v>
                </c:pt>
                <c:pt idx="168">
                  <c:v>-0.36336400000000002</c:v>
                </c:pt>
                <c:pt idx="169">
                  <c:v>-0.37952900000000001</c:v>
                </c:pt>
                <c:pt idx="170">
                  <c:v>-0.37839400000000001</c:v>
                </c:pt>
                <c:pt idx="171">
                  <c:v>-0.36104799999999998</c:v>
                </c:pt>
                <c:pt idx="172">
                  <c:v>-0.37741400000000003</c:v>
                </c:pt>
                <c:pt idx="173">
                  <c:v>-0.376247</c:v>
                </c:pt>
                <c:pt idx="174">
                  <c:v>-0.37627500000000003</c:v>
                </c:pt>
                <c:pt idx="175">
                  <c:v>-0.37508000000000002</c:v>
                </c:pt>
                <c:pt idx="176">
                  <c:v>-0.37545499999999998</c:v>
                </c:pt>
                <c:pt idx="177">
                  <c:v>-0.37675199999999998</c:v>
                </c:pt>
                <c:pt idx="178">
                  <c:v>-0.37835600000000003</c:v>
                </c:pt>
                <c:pt idx="179">
                  <c:v>-0.378633</c:v>
                </c:pt>
                <c:pt idx="180">
                  <c:v>-0.37845099999999998</c:v>
                </c:pt>
                <c:pt idx="181">
                  <c:v>-0.37721399999999999</c:v>
                </c:pt>
                <c:pt idx="182">
                  <c:v>-0.37579600000000002</c:v>
                </c:pt>
                <c:pt idx="183">
                  <c:v>-0.37775999999999998</c:v>
                </c:pt>
                <c:pt idx="184">
                  <c:v>-0.37977</c:v>
                </c:pt>
                <c:pt idx="185">
                  <c:v>-0.38498300000000002</c:v>
                </c:pt>
                <c:pt idx="186">
                  <c:v>-0.38611099999999998</c:v>
                </c:pt>
                <c:pt idx="187">
                  <c:v>-0.38514999999999999</c:v>
                </c:pt>
                <c:pt idx="188">
                  <c:v>-0.38278000000000001</c:v>
                </c:pt>
                <c:pt idx="189">
                  <c:v>-0.38183099999999998</c:v>
                </c:pt>
                <c:pt idx="190">
                  <c:v>-0.37958799999999998</c:v>
                </c:pt>
                <c:pt idx="191">
                  <c:v>-0.37794899999999998</c:v>
                </c:pt>
                <c:pt idx="192">
                  <c:v>-0.37695899999999999</c:v>
                </c:pt>
                <c:pt idx="193">
                  <c:v>-0.35611900000000002</c:v>
                </c:pt>
                <c:pt idx="194">
                  <c:v>-0.354578</c:v>
                </c:pt>
                <c:pt idx="195">
                  <c:v>-0.34853800000000001</c:v>
                </c:pt>
                <c:pt idx="196">
                  <c:v>-0.34690500000000002</c:v>
                </c:pt>
                <c:pt idx="197">
                  <c:v>-0.34543800000000002</c:v>
                </c:pt>
                <c:pt idx="198">
                  <c:v>-0.34122400000000003</c:v>
                </c:pt>
                <c:pt idx="199">
                  <c:v>-0.34006799999999998</c:v>
                </c:pt>
                <c:pt idx="200">
                  <c:v>-0.33427899999999999</c:v>
                </c:pt>
                <c:pt idx="201">
                  <c:v>-0.33149299999999998</c:v>
                </c:pt>
                <c:pt idx="202">
                  <c:v>-0.33016499999999999</c:v>
                </c:pt>
                <c:pt idx="203">
                  <c:v>-0.32894099999999998</c:v>
                </c:pt>
                <c:pt idx="204">
                  <c:v>-0.327818</c:v>
                </c:pt>
                <c:pt idx="205">
                  <c:v>-0.326932</c:v>
                </c:pt>
                <c:pt idx="206">
                  <c:v>-0.32664399999999999</c:v>
                </c:pt>
                <c:pt idx="207">
                  <c:v>-0.326351</c:v>
                </c:pt>
                <c:pt idx="208">
                  <c:v>-0.32497300000000001</c:v>
                </c:pt>
                <c:pt idx="209">
                  <c:v>-0.32827899999999999</c:v>
                </c:pt>
                <c:pt idx="210">
                  <c:v>-0.32931700000000003</c:v>
                </c:pt>
                <c:pt idx="211">
                  <c:v>-0.33080599999999999</c:v>
                </c:pt>
                <c:pt idx="212">
                  <c:v>-0.33301599999999998</c:v>
                </c:pt>
                <c:pt idx="213">
                  <c:v>-0.35195399999999999</c:v>
                </c:pt>
                <c:pt idx="214">
                  <c:v>-0.35721599999999998</c:v>
                </c:pt>
                <c:pt idx="215">
                  <c:v>-0.35671900000000001</c:v>
                </c:pt>
                <c:pt idx="216">
                  <c:v>-0.34369899999999998</c:v>
                </c:pt>
                <c:pt idx="217">
                  <c:v>-0.344111</c:v>
                </c:pt>
                <c:pt idx="218">
                  <c:v>-0.34704800000000002</c:v>
                </c:pt>
                <c:pt idx="219">
                  <c:v>-0.35226000000000002</c:v>
                </c:pt>
                <c:pt idx="220">
                  <c:v>-0.35866199999999998</c:v>
                </c:pt>
                <c:pt idx="221">
                  <c:v>-0.36139900000000003</c:v>
                </c:pt>
                <c:pt idx="222">
                  <c:v>-0.361848</c:v>
                </c:pt>
                <c:pt idx="223">
                  <c:v>-0.36252899999999999</c:v>
                </c:pt>
                <c:pt idx="224">
                  <c:v>-0.362902</c:v>
                </c:pt>
                <c:pt idx="225">
                  <c:v>-0.37212099999999998</c:v>
                </c:pt>
                <c:pt idx="226">
                  <c:v>-0.37159900000000001</c:v>
                </c:pt>
                <c:pt idx="227">
                  <c:v>-0.371475</c:v>
                </c:pt>
                <c:pt idx="228">
                  <c:v>-0.371257</c:v>
                </c:pt>
                <c:pt idx="229">
                  <c:v>-0.37117899999999998</c:v>
                </c:pt>
                <c:pt idx="230">
                  <c:v>-0.36405300000000002</c:v>
                </c:pt>
                <c:pt idx="231">
                  <c:v>-0.36383900000000002</c:v>
                </c:pt>
                <c:pt idx="232">
                  <c:v>-0.36434499999999997</c:v>
                </c:pt>
                <c:pt idx="233">
                  <c:v>-0.36475999999999997</c:v>
                </c:pt>
                <c:pt idx="234">
                  <c:v>-0.36508699999999999</c:v>
                </c:pt>
                <c:pt idx="235">
                  <c:v>-0.37134200000000001</c:v>
                </c:pt>
                <c:pt idx="236">
                  <c:v>-0.37157800000000002</c:v>
                </c:pt>
                <c:pt idx="237">
                  <c:v>-0.36928899999999998</c:v>
                </c:pt>
                <c:pt idx="238">
                  <c:v>-0.34776800000000002</c:v>
                </c:pt>
                <c:pt idx="239">
                  <c:v>-0.333125</c:v>
                </c:pt>
                <c:pt idx="240">
                  <c:v>-0.30312899999999998</c:v>
                </c:pt>
                <c:pt idx="241">
                  <c:v>-0.25884099999999999</c:v>
                </c:pt>
                <c:pt idx="242">
                  <c:v>-0.215311</c:v>
                </c:pt>
                <c:pt idx="243">
                  <c:v>-0.18806600000000001</c:v>
                </c:pt>
                <c:pt idx="244">
                  <c:v>-0.14236399999999999</c:v>
                </c:pt>
                <c:pt idx="245">
                  <c:v>-0.101327</c:v>
                </c:pt>
                <c:pt idx="246">
                  <c:v>-6.5591999999999998E-2</c:v>
                </c:pt>
                <c:pt idx="247">
                  <c:v>-4.6120000000000001E-2</c:v>
                </c:pt>
                <c:pt idx="248">
                  <c:v>-2.8784000000000001E-2</c:v>
                </c:pt>
                <c:pt idx="249">
                  <c:v>-2.0140999999999999E-2</c:v>
                </c:pt>
                <c:pt idx="250">
                  <c:v>-1.0035000000000001E-2</c:v>
                </c:pt>
                <c:pt idx="251">
                  <c:v>-5.5539999999999999E-3</c:v>
                </c:pt>
                <c:pt idx="252">
                  <c:v>-2.7820000000000002E-3</c:v>
                </c:pt>
                <c:pt idx="253">
                  <c:v>-4.9100000000000003E-3</c:v>
                </c:pt>
                <c:pt idx="254">
                  <c:v>-1.6119000000000001E-2</c:v>
                </c:pt>
                <c:pt idx="255">
                  <c:v>-2.6651000000000001E-2</c:v>
                </c:pt>
                <c:pt idx="256">
                  <c:v>-3.5852000000000002E-2</c:v>
                </c:pt>
                <c:pt idx="257">
                  <c:v>-3.2460999999999997E-2</c:v>
                </c:pt>
                <c:pt idx="258">
                  <c:v>-2.1545999999999999E-2</c:v>
                </c:pt>
                <c:pt idx="259">
                  <c:v>2.7529999999999998E-3</c:v>
                </c:pt>
                <c:pt idx="260">
                  <c:v>1.5747000000000001E-2</c:v>
                </c:pt>
                <c:pt idx="261">
                  <c:v>1.8492999999999999E-2</c:v>
                </c:pt>
                <c:pt idx="262">
                  <c:v>1.8134000000000001E-2</c:v>
                </c:pt>
                <c:pt idx="263">
                  <c:v>8.0216999999999997E-2</c:v>
                </c:pt>
                <c:pt idx="264">
                  <c:v>8.7137999999999993E-2</c:v>
                </c:pt>
                <c:pt idx="265">
                  <c:v>0.103533</c:v>
                </c:pt>
                <c:pt idx="266">
                  <c:v>0.12524399999999999</c:v>
                </c:pt>
                <c:pt idx="267">
                  <c:v>0.1419</c:v>
                </c:pt>
                <c:pt idx="268">
                  <c:v>0.154945</c:v>
                </c:pt>
                <c:pt idx="269">
                  <c:v>0.16809499999999999</c:v>
                </c:pt>
                <c:pt idx="270">
                  <c:v>0.17918400000000001</c:v>
                </c:pt>
                <c:pt idx="271">
                  <c:v>0.18804399999999999</c:v>
                </c:pt>
                <c:pt idx="272">
                  <c:v>0.19103600000000001</c:v>
                </c:pt>
                <c:pt idx="273">
                  <c:v>0.192965</c:v>
                </c:pt>
                <c:pt idx="274">
                  <c:v>0.19331400000000001</c:v>
                </c:pt>
                <c:pt idx="275">
                  <c:v>0.19256300000000001</c:v>
                </c:pt>
                <c:pt idx="276">
                  <c:v>0.19277</c:v>
                </c:pt>
                <c:pt idx="277">
                  <c:v>0.167819</c:v>
                </c:pt>
                <c:pt idx="278">
                  <c:v>0.136515</c:v>
                </c:pt>
                <c:pt idx="279">
                  <c:v>0.11118</c:v>
                </c:pt>
                <c:pt idx="280">
                  <c:v>5.4879999999999998E-2</c:v>
                </c:pt>
                <c:pt idx="281">
                  <c:v>6.0109999999999999E-3</c:v>
                </c:pt>
                <c:pt idx="282">
                  <c:v>-4.5987E-2</c:v>
                </c:pt>
                <c:pt idx="283">
                  <c:v>-0.10587100000000001</c:v>
                </c:pt>
                <c:pt idx="284">
                  <c:v>-0.15703400000000001</c:v>
                </c:pt>
                <c:pt idx="285">
                  <c:v>-0.19585900000000001</c:v>
                </c:pt>
                <c:pt idx="286">
                  <c:v>-0.219088</c:v>
                </c:pt>
                <c:pt idx="287">
                  <c:v>-0.234184</c:v>
                </c:pt>
                <c:pt idx="288">
                  <c:v>-0.23915800000000001</c:v>
                </c:pt>
                <c:pt idx="289">
                  <c:v>-0.24140700000000001</c:v>
                </c:pt>
                <c:pt idx="290">
                  <c:v>-0.244278</c:v>
                </c:pt>
                <c:pt idx="291">
                  <c:v>-0.24940499999999999</c:v>
                </c:pt>
                <c:pt idx="292">
                  <c:v>-0.25933499999999998</c:v>
                </c:pt>
                <c:pt idx="293">
                  <c:v>-0.26518999999999998</c:v>
                </c:pt>
                <c:pt idx="294">
                  <c:v>-0.27471400000000001</c:v>
                </c:pt>
                <c:pt idx="295">
                  <c:v>-0.287526</c:v>
                </c:pt>
                <c:pt idx="296">
                  <c:v>-0.30463200000000001</c:v>
                </c:pt>
                <c:pt idx="297">
                  <c:v>-0.30223299999999997</c:v>
                </c:pt>
                <c:pt idx="298">
                  <c:v>-0.31381700000000001</c:v>
                </c:pt>
                <c:pt idx="299">
                  <c:v>-0.32628699999999999</c:v>
                </c:pt>
                <c:pt idx="300">
                  <c:v>-0.32625700000000002</c:v>
                </c:pt>
                <c:pt idx="301">
                  <c:v>-0.30589899999999998</c:v>
                </c:pt>
                <c:pt idx="302">
                  <c:v>-0.292682</c:v>
                </c:pt>
                <c:pt idx="303">
                  <c:v>-0.26901000000000003</c:v>
                </c:pt>
                <c:pt idx="304">
                  <c:v>-0.24429200000000001</c:v>
                </c:pt>
                <c:pt idx="305">
                  <c:v>-0.20463799999999999</c:v>
                </c:pt>
                <c:pt idx="306">
                  <c:v>-0.15817700000000001</c:v>
                </c:pt>
                <c:pt idx="307">
                  <c:v>-0.112771</c:v>
                </c:pt>
                <c:pt idx="308">
                  <c:v>-6.9192000000000004E-2</c:v>
                </c:pt>
                <c:pt idx="309">
                  <c:v>-3.1074999999999998E-2</c:v>
                </c:pt>
                <c:pt idx="310">
                  <c:v>2.5569999999999998E-3</c:v>
                </c:pt>
                <c:pt idx="311">
                  <c:v>4.6218000000000002E-2</c:v>
                </c:pt>
                <c:pt idx="312">
                  <c:v>6.0504000000000002E-2</c:v>
                </c:pt>
                <c:pt idx="313">
                  <c:v>7.2867000000000001E-2</c:v>
                </c:pt>
                <c:pt idx="314">
                  <c:v>8.2458000000000004E-2</c:v>
                </c:pt>
                <c:pt idx="315">
                  <c:v>8.4502999999999995E-2</c:v>
                </c:pt>
                <c:pt idx="316">
                  <c:v>8.5690000000000002E-2</c:v>
                </c:pt>
                <c:pt idx="317">
                  <c:v>8.2177E-2</c:v>
                </c:pt>
                <c:pt idx="318">
                  <c:v>6.6417000000000004E-2</c:v>
                </c:pt>
                <c:pt idx="319">
                  <c:v>5.228E-2</c:v>
                </c:pt>
                <c:pt idx="320">
                  <c:v>3.4380000000000001E-2</c:v>
                </c:pt>
                <c:pt idx="321">
                  <c:v>1.8384999999999999E-2</c:v>
                </c:pt>
                <c:pt idx="322">
                  <c:v>5.7190000000000001E-3</c:v>
                </c:pt>
                <c:pt idx="323">
                  <c:v>1.057E-3</c:v>
                </c:pt>
                <c:pt idx="324">
                  <c:v>4.0549999999999996E-3</c:v>
                </c:pt>
                <c:pt idx="325">
                  <c:v>3.1796999999999999E-2</c:v>
                </c:pt>
                <c:pt idx="326">
                  <c:v>3.8455000000000003E-2</c:v>
                </c:pt>
                <c:pt idx="327">
                  <c:v>2.9236999999999999E-2</c:v>
                </c:pt>
                <c:pt idx="328">
                  <c:v>2.0119999999999999E-3</c:v>
                </c:pt>
                <c:pt idx="329">
                  <c:v>5.2240000000000002E-2</c:v>
                </c:pt>
                <c:pt idx="330">
                  <c:v>7.4637999999999996E-2</c:v>
                </c:pt>
                <c:pt idx="331">
                  <c:v>8.9395000000000002E-2</c:v>
                </c:pt>
                <c:pt idx="332">
                  <c:v>0.11515400000000001</c:v>
                </c:pt>
                <c:pt idx="333">
                  <c:v>0.14219899999999999</c:v>
                </c:pt>
                <c:pt idx="334">
                  <c:v>0.16364000000000001</c:v>
                </c:pt>
                <c:pt idx="335">
                  <c:v>0.18023700000000001</c:v>
                </c:pt>
                <c:pt idx="336">
                  <c:v>0.191994</c:v>
                </c:pt>
                <c:pt idx="337">
                  <c:v>0.20291899999999999</c:v>
                </c:pt>
                <c:pt idx="338">
                  <c:v>0.20715900000000001</c:v>
                </c:pt>
                <c:pt idx="339">
                  <c:v>0.21496599999999999</c:v>
                </c:pt>
                <c:pt idx="340">
                  <c:v>0.217996</c:v>
                </c:pt>
                <c:pt idx="341">
                  <c:v>0.21878500000000001</c:v>
                </c:pt>
                <c:pt idx="342">
                  <c:v>0.218664</c:v>
                </c:pt>
                <c:pt idx="343">
                  <c:v>0.21826400000000001</c:v>
                </c:pt>
                <c:pt idx="344">
                  <c:v>0.21623700000000001</c:v>
                </c:pt>
                <c:pt idx="345">
                  <c:v>0.207177</c:v>
                </c:pt>
                <c:pt idx="346">
                  <c:v>0.19577</c:v>
                </c:pt>
                <c:pt idx="347">
                  <c:v>0.18260799999999999</c:v>
                </c:pt>
                <c:pt idx="348">
                  <c:v>0.145618</c:v>
                </c:pt>
                <c:pt idx="349">
                  <c:v>0.114495</c:v>
                </c:pt>
                <c:pt idx="350">
                  <c:v>6.3038999999999998E-2</c:v>
                </c:pt>
                <c:pt idx="351">
                  <c:v>1.8790999999999999E-2</c:v>
                </c:pt>
                <c:pt idx="352">
                  <c:v>-4.0743000000000001E-2</c:v>
                </c:pt>
                <c:pt idx="353">
                  <c:v>-0.10130400000000001</c:v>
                </c:pt>
                <c:pt idx="354">
                  <c:v>-0.154308</c:v>
                </c:pt>
                <c:pt idx="355">
                  <c:v>-0.20992</c:v>
                </c:pt>
                <c:pt idx="356">
                  <c:v>-0.25299300000000002</c:v>
                </c:pt>
                <c:pt idx="357">
                  <c:v>-0.26080199999999998</c:v>
                </c:pt>
                <c:pt idx="358">
                  <c:v>-0.27898299999999998</c:v>
                </c:pt>
                <c:pt idx="359">
                  <c:v>-0.29809999999999998</c:v>
                </c:pt>
                <c:pt idx="360">
                  <c:v>-0.30935400000000002</c:v>
                </c:pt>
                <c:pt idx="361">
                  <c:v>-0.31762800000000002</c:v>
                </c:pt>
                <c:pt idx="362">
                  <c:v>-0.32413900000000001</c:v>
                </c:pt>
                <c:pt idx="363">
                  <c:v>-0.32365899999999997</c:v>
                </c:pt>
                <c:pt idx="364">
                  <c:v>-0.32446599999999998</c:v>
                </c:pt>
                <c:pt idx="365">
                  <c:v>-0.32836399999999999</c:v>
                </c:pt>
                <c:pt idx="366">
                  <c:v>-0.328849</c:v>
                </c:pt>
                <c:pt idx="367">
                  <c:v>-0.326484</c:v>
                </c:pt>
                <c:pt idx="368">
                  <c:v>-0.320386</c:v>
                </c:pt>
                <c:pt idx="369">
                  <c:v>-0.304199</c:v>
                </c:pt>
                <c:pt idx="370">
                  <c:v>-0.28692800000000002</c:v>
                </c:pt>
                <c:pt idx="371">
                  <c:v>-0.27063599999999999</c:v>
                </c:pt>
                <c:pt idx="372">
                  <c:v>-0.239533</c:v>
                </c:pt>
                <c:pt idx="373">
                  <c:v>-0.20682400000000001</c:v>
                </c:pt>
                <c:pt idx="374">
                  <c:v>-0.17533599999999999</c:v>
                </c:pt>
                <c:pt idx="375">
                  <c:v>-0.127364</c:v>
                </c:pt>
                <c:pt idx="376">
                  <c:v>-8.0551999999999999E-2</c:v>
                </c:pt>
                <c:pt idx="377">
                  <c:v>-3.0950999999999999E-2</c:v>
                </c:pt>
                <c:pt idx="378">
                  <c:v>1.0963000000000001E-2</c:v>
                </c:pt>
                <c:pt idx="379">
                  <c:v>5.1934000000000001E-2</c:v>
                </c:pt>
                <c:pt idx="380">
                  <c:v>7.6887999999999998E-2</c:v>
                </c:pt>
                <c:pt idx="381">
                  <c:v>9.3635999999999997E-2</c:v>
                </c:pt>
                <c:pt idx="382">
                  <c:v>0.106114</c:v>
                </c:pt>
                <c:pt idx="383">
                  <c:v>0.107755</c:v>
                </c:pt>
                <c:pt idx="384">
                  <c:v>0.10768900000000001</c:v>
                </c:pt>
                <c:pt idx="385">
                  <c:v>9.6378000000000005E-2</c:v>
                </c:pt>
                <c:pt idx="386">
                  <c:v>7.0175000000000001E-2</c:v>
                </c:pt>
                <c:pt idx="387">
                  <c:v>5.2323000000000001E-2</c:v>
                </c:pt>
                <c:pt idx="388">
                  <c:v>2.2915999999999999E-2</c:v>
                </c:pt>
                <c:pt idx="389">
                  <c:v>-9.1339999999999998E-3</c:v>
                </c:pt>
                <c:pt idx="390">
                  <c:v>-2.9444000000000001E-2</c:v>
                </c:pt>
                <c:pt idx="391">
                  <c:v>-3.3341999999999997E-2</c:v>
                </c:pt>
                <c:pt idx="392">
                  <c:v>-2.9812000000000002E-2</c:v>
                </c:pt>
                <c:pt idx="393">
                  <c:v>-2.7609999999999999E-2</c:v>
                </c:pt>
                <c:pt idx="394">
                  <c:v>-1.3439E-2</c:v>
                </c:pt>
                <c:pt idx="395">
                  <c:v>-1.1278E-2</c:v>
                </c:pt>
                <c:pt idx="396">
                  <c:v>6.7135E-2</c:v>
                </c:pt>
                <c:pt idx="397">
                  <c:v>6.7502000000000006E-2</c:v>
                </c:pt>
                <c:pt idx="398">
                  <c:v>0.105991</c:v>
                </c:pt>
                <c:pt idx="399">
                  <c:v>0.152999</c:v>
                </c:pt>
                <c:pt idx="400">
                  <c:v>0.17369499999999999</c:v>
                </c:pt>
                <c:pt idx="401">
                  <c:v>0.19330900000000001</c:v>
                </c:pt>
                <c:pt idx="402">
                  <c:v>0.219445</c:v>
                </c:pt>
                <c:pt idx="403">
                  <c:v>0.23388800000000001</c:v>
                </c:pt>
                <c:pt idx="404">
                  <c:v>0.249278</c:v>
                </c:pt>
                <c:pt idx="405">
                  <c:v>0.25676500000000002</c:v>
                </c:pt>
                <c:pt idx="406">
                  <c:v>0.26230300000000001</c:v>
                </c:pt>
                <c:pt idx="407">
                  <c:v>0.26402399999999998</c:v>
                </c:pt>
                <c:pt idx="408">
                  <c:v>0.26350899999999999</c:v>
                </c:pt>
                <c:pt idx="409">
                  <c:v>0.25545699999999999</c:v>
                </c:pt>
                <c:pt idx="410">
                  <c:v>0.22648799999999999</c:v>
                </c:pt>
                <c:pt idx="411">
                  <c:v>0.199797</c:v>
                </c:pt>
                <c:pt idx="412">
                  <c:v>0.19853000000000001</c:v>
                </c:pt>
                <c:pt idx="413">
                  <c:v>0.17641100000000001</c:v>
                </c:pt>
                <c:pt idx="414">
                  <c:v>0.16442000000000001</c:v>
                </c:pt>
                <c:pt idx="415">
                  <c:v>9.3033000000000005E-2</c:v>
                </c:pt>
                <c:pt idx="416">
                  <c:v>8.2602999999999996E-2</c:v>
                </c:pt>
                <c:pt idx="417">
                  <c:v>8.2539999999999992E-3</c:v>
                </c:pt>
                <c:pt idx="418">
                  <c:v>-5.0085999999999999E-2</c:v>
                </c:pt>
                <c:pt idx="419">
                  <c:v>-0.10670300000000001</c:v>
                </c:pt>
                <c:pt idx="420">
                  <c:v>-0.170043</c:v>
                </c:pt>
                <c:pt idx="421">
                  <c:v>-0.22489899999999999</c:v>
                </c:pt>
                <c:pt idx="422">
                  <c:v>-0.27478200000000003</c:v>
                </c:pt>
                <c:pt idx="423">
                  <c:v>-0.30597299999999999</c:v>
                </c:pt>
                <c:pt idx="424">
                  <c:v>-0.32698899999999997</c:v>
                </c:pt>
                <c:pt idx="425">
                  <c:v>-0.33809099999999997</c:v>
                </c:pt>
                <c:pt idx="426">
                  <c:v>-0.34031699999999998</c:v>
                </c:pt>
                <c:pt idx="427">
                  <c:v>-0.35388500000000001</c:v>
                </c:pt>
                <c:pt idx="428">
                  <c:v>-0.350852</c:v>
                </c:pt>
                <c:pt idx="429">
                  <c:v>-0.35187299999999999</c:v>
                </c:pt>
                <c:pt idx="430">
                  <c:v>-0.35198000000000002</c:v>
                </c:pt>
                <c:pt idx="431">
                  <c:v>-0.35206199999999999</c:v>
                </c:pt>
                <c:pt idx="432">
                  <c:v>-0.35466999999999999</c:v>
                </c:pt>
                <c:pt idx="433">
                  <c:v>-0.357707</c:v>
                </c:pt>
                <c:pt idx="434">
                  <c:v>-0.35621700000000001</c:v>
                </c:pt>
                <c:pt idx="435">
                  <c:v>-0.35655500000000001</c:v>
                </c:pt>
                <c:pt idx="436">
                  <c:v>-0.35597200000000001</c:v>
                </c:pt>
                <c:pt idx="437">
                  <c:v>-0.32737300000000003</c:v>
                </c:pt>
                <c:pt idx="438">
                  <c:v>-0.31627699999999997</c:v>
                </c:pt>
                <c:pt idx="439">
                  <c:v>-0.296933</c:v>
                </c:pt>
                <c:pt idx="440">
                  <c:v>-0.280611</c:v>
                </c:pt>
                <c:pt idx="441">
                  <c:v>-0.25849100000000003</c:v>
                </c:pt>
                <c:pt idx="442">
                  <c:v>-0.240423</c:v>
                </c:pt>
                <c:pt idx="443">
                  <c:v>-0.22830400000000001</c:v>
                </c:pt>
                <c:pt idx="444">
                  <c:v>-0.21631</c:v>
                </c:pt>
                <c:pt idx="445">
                  <c:v>-0.20807800000000001</c:v>
                </c:pt>
                <c:pt idx="446">
                  <c:v>-0.20184099999999999</c:v>
                </c:pt>
                <c:pt idx="447">
                  <c:v>-0.20149800000000001</c:v>
                </c:pt>
                <c:pt idx="448">
                  <c:v>-0.20515900000000001</c:v>
                </c:pt>
                <c:pt idx="449">
                  <c:v>-0.21754499999999999</c:v>
                </c:pt>
                <c:pt idx="450">
                  <c:v>-0.247282</c:v>
                </c:pt>
                <c:pt idx="451">
                  <c:v>-0.26596799999999998</c:v>
                </c:pt>
                <c:pt idx="452">
                  <c:v>-0.28249200000000002</c:v>
                </c:pt>
                <c:pt idx="453">
                  <c:v>-0.30025600000000002</c:v>
                </c:pt>
                <c:pt idx="454">
                  <c:v>-0.31239499999999998</c:v>
                </c:pt>
                <c:pt idx="455">
                  <c:v>-0.317552</c:v>
                </c:pt>
                <c:pt idx="456">
                  <c:v>-0.32346999999999998</c:v>
                </c:pt>
                <c:pt idx="457">
                  <c:v>-0.32198599999999999</c:v>
                </c:pt>
                <c:pt idx="458">
                  <c:v>-0.314608</c:v>
                </c:pt>
                <c:pt idx="459">
                  <c:v>-0.29253899999999999</c:v>
                </c:pt>
                <c:pt idx="460">
                  <c:v>-0.25944800000000001</c:v>
                </c:pt>
                <c:pt idx="461">
                  <c:v>-0.208204</c:v>
                </c:pt>
                <c:pt idx="462">
                  <c:v>-0.15067800000000001</c:v>
                </c:pt>
                <c:pt idx="463">
                  <c:v>-9.2672000000000004E-2</c:v>
                </c:pt>
                <c:pt idx="464">
                  <c:v>-2.7293999999999999E-2</c:v>
                </c:pt>
                <c:pt idx="465">
                  <c:v>3.117E-2</c:v>
                </c:pt>
                <c:pt idx="466">
                  <c:v>0.14508099999999999</c:v>
                </c:pt>
                <c:pt idx="467">
                  <c:v>0.20958499999999999</c:v>
                </c:pt>
                <c:pt idx="468">
                  <c:v>0.29375400000000002</c:v>
                </c:pt>
                <c:pt idx="469">
                  <c:v>0.37060300000000002</c:v>
                </c:pt>
                <c:pt idx="470">
                  <c:v>0.43320599999999998</c:v>
                </c:pt>
                <c:pt idx="471">
                  <c:v>0.47811199999999998</c:v>
                </c:pt>
                <c:pt idx="472">
                  <c:v>0.50127100000000002</c:v>
                </c:pt>
                <c:pt idx="473">
                  <c:v>0.51647100000000001</c:v>
                </c:pt>
                <c:pt idx="474">
                  <c:v>0.52500000000000002</c:v>
                </c:pt>
                <c:pt idx="475">
                  <c:v>0.52953700000000004</c:v>
                </c:pt>
                <c:pt idx="476">
                  <c:v>0.527752</c:v>
                </c:pt>
                <c:pt idx="477">
                  <c:v>0.52559100000000003</c:v>
                </c:pt>
                <c:pt idx="478">
                  <c:v>0.52306299999999994</c:v>
                </c:pt>
                <c:pt idx="479">
                  <c:v>0.52183400000000002</c:v>
                </c:pt>
                <c:pt idx="480">
                  <c:v>0.51986399999999999</c:v>
                </c:pt>
                <c:pt idx="481">
                  <c:v>0.51868199999999998</c:v>
                </c:pt>
                <c:pt idx="482">
                  <c:v>0.51806799999999997</c:v>
                </c:pt>
                <c:pt idx="483">
                  <c:v>0.51744900000000005</c:v>
                </c:pt>
                <c:pt idx="484">
                  <c:v>0.51609099999999997</c:v>
                </c:pt>
                <c:pt idx="485">
                  <c:v>0.513961</c:v>
                </c:pt>
                <c:pt idx="486">
                  <c:v>0.51324400000000003</c:v>
                </c:pt>
                <c:pt idx="487">
                  <c:v>0.51031899999999997</c:v>
                </c:pt>
                <c:pt idx="488">
                  <c:v>0.50357300000000005</c:v>
                </c:pt>
                <c:pt idx="489">
                  <c:v>0.49670500000000001</c:v>
                </c:pt>
                <c:pt idx="490">
                  <c:v>0.470802</c:v>
                </c:pt>
                <c:pt idx="491">
                  <c:v>0.43034899999999998</c:v>
                </c:pt>
                <c:pt idx="492">
                  <c:v>0.40123799999999998</c:v>
                </c:pt>
                <c:pt idx="493">
                  <c:v>0.38062800000000002</c:v>
                </c:pt>
                <c:pt idx="494">
                  <c:v>0.35170299999999999</c:v>
                </c:pt>
                <c:pt idx="495">
                  <c:v>0.29393900000000001</c:v>
                </c:pt>
                <c:pt idx="496">
                  <c:v>0.27787699999999999</c:v>
                </c:pt>
                <c:pt idx="497">
                  <c:v>0.23888899999999999</c:v>
                </c:pt>
                <c:pt idx="498">
                  <c:v>0.23024600000000001</c:v>
                </c:pt>
                <c:pt idx="499">
                  <c:v>0.19578000000000001</c:v>
                </c:pt>
                <c:pt idx="500">
                  <c:v>0.16931099999999999</c:v>
                </c:pt>
                <c:pt idx="501">
                  <c:v>0.157084</c:v>
                </c:pt>
                <c:pt idx="502">
                  <c:v>0.13408800000000001</c:v>
                </c:pt>
                <c:pt idx="503">
                  <c:v>0.111931</c:v>
                </c:pt>
                <c:pt idx="504">
                  <c:v>6.0465999999999999E-2</c:v>
                </c:pt>
                <c:pt idx="505">
                  <c:v>1.7881999999999999E-2</c:v>
                </c:pt>
                <c:pt idx="506">
                  <c:v>-3.8974000000000002E-2</c:v>
                </c:pt>
                <c:pt idx="507">
                  <c:v>-9.5310000000000006E-2</c:v>
                </c:pt>
                <c:pt idx="508">
                  <c:v>-0.14859</c:v>
                </c:pt>
                <c:pt idx="509">
                  <c:v>-0.193524</c:v>
                </c:pt>
                <c:pt idx="510">
                  <c:v>-0.23486499999999999</c:v>
                </c:pt>
                <c:pt idx="511">
                  <c:v>-0.27357700000000001</c:v>
                </c:pt>
                <c:pt idx="512">
                  <c:v>-0.317996</c:v>
                </c:pt>
                <c:pt idx="513">
                  <c:v>-0.33629900000000001</c:v>
                </c:pt>
                <c:pt idx="514">
                  <c:v>-0.362873</c:v>
                </c:pt>
                <c:pt idx="515">
                  <c:v>-0.38098199999999999</c:v>
                </c:pt>
                <c:pt idx="516">
                  <c:v>-0.39005600000000001</c:v>
                </c:pt>
                <c:pt idx="517">
                  <c:v>-0.405304</c:v>
                </c:pt>
                <c:pt idx="518">
                  <c:v>-0.40414699999999998</c:v>
                </c:pt>
                <c:pt idx="519">
                  <c:v>-0.39863799999999999</c:v>
                </c:pt>
                <c:pt idx="520">
                  <c:v>-0.384515</c:v>
                </c:pt>
                <c:pt idx="521">
                  <c:v>-0.35720099999999999</c:v>
                </c:pt>
                <c:pt idx="522">
                  <c:v>-0.33402500000000002</c:v>
                </c:pt>
                <c:pt idx="523">
                  <c:v>-0.31526300000000002</c:v>
                </c:pt>
                <c:pt idx="524">
                  <c:v>-0.27037</c:v>
                </c:pt>
                <c:pt idx="525">
                  <c:v>-0.213312</c:v>
                </c:pt>
                <c:pt idx="526">
                  <c:v>-0.14093700000000001</c:v>
                </c:pt>
                <c:pt idx="527">
                  <c:v>-6.6950999999999997E-2</c:v>
                </c:pt>
                <c:pt idx="528">
                  <c:v>5.9649999999999998E-3</c:v>
                </c:pt>
                <c:pt idx="529">
                  <c:v>0.124001</c:v>
                </c:pt>
                <c:pt idx="530">
                  <c:v>0.21942200000000001</c:v>
                </c:pt>
                <c:pt idx="531">
                  <c:v>0.30105500000000002</c:v>
                </c:pt>
                <c:pt idx="532">
                  <c:v>0.37334200000000001</c:v>
                </c:pt>
                <c:pt idx="533">
                  <c:v>0.43771700000000002</c:v>
                </c:pt>
                <c:pt idx="534">
                  <c:v>0.49491600000000002</c:v>
                </c:pt>
                <c:pt idx="535">
                  <c:v>0.51416399999999995</c:v>
                </c:pt>
                <c:pt idx="536">
                  <c:v>0.52444199999999996</c:v>
                </c:pt>
                <c:pt idx="537">
                  <c:v>0.53029400000000004</c:v>
                </c:pt>
                <c:pt idx="538">
                  <c:v>0.53191299999999997</c:v>
                </c:pt>
                <c:pt idx="539">
                  <c:v>0.52936300000000003</c:v>
                </c:pt>
                <c:pt idx="540">
                  <c:v>0.52715100000000004</c:v>
                </c:pt>
                <c:pt idx="541">
                  <c:v>0.52500800000000003</c:v>
                </c:pt>
                <c:pt idx="542">
                  <c:v>0.52403900000000003</c:v>
                </c:pt>
                <c:pt idx="543">
                  <c:v>0.52274699999999996</c:v>
                </c:pt>
                <c:pt idx="544">
                  <c:v>0.52207599999999998</c:v>
                </c:pt>
                <c:pt idx="545">
                  <c:v>0.52116300000000004</c:v>
                </c:pt>
                <c:pt idx="546">
                  <c:v>0.52008399999999999</c:v>
                </c:pt>
                <c:pt idx="547">
                  <c:v>0.51795800000000003</c:v>
                </c:pt>
                <c:pt idx="548">
                  <c:v>0.51487700000000003</c:v>
                </c:pt>
                <c:pt idx="549">
                  <c:v>0.51315200000000005</c:v>
                </c:pt>
                <c:pt idx="550">
                  <c:v>0.512216</c:v>
                </c:pt>
                <c:pt idx="551">
                  <c:v>0.511409</c:v>
                </c:pt>
                <c:pt idx="552">
                  <c:v>0.50991900000000001</c:v>
                </c:pt>
                <c:pt idx="553">
                  <c:v>0.50448999999999999</c:v>
                </c:pt>
                <c:pt idx="554">
                  <c:v>0.49489300000000003</c:v>
                </c:pt>
                <c:pt idx="555">
                  <c:v>0.47447699999999998</c:v>
                </c:pt>
                <c:pt idx="556">
                  <c:v>0.43506800000000001</c:v>
                </c:pt>
                <c:pt idx="557">
                  <c:v>0.390461</c:v>
                </c:pt>
                <c:pt idx="558">
                  <c:v>0.41205199999999997</c:v>
                </c:pt>
                <c:pt idx="559">
                  <c:v>0.36034300000000002</c:v>
                </c:pt>
                <c:pt idx="560">
                  <c:v>0.21051</c:v>
                </c:pt>
                <c:pt idx="561">
                  <c:v>0.132496</c:v>
                </c:pt>
                <c:pt idx="562">
                  <c:v>4.0044000000000003E-2</c:v>
                </c:pt>
                <c:pt idx="563">
                  <c:v>-4.9303E-2</c:v>
                </c:pt>
                <c:pt idx="564">
                  <c:v>-0.13810900000000001</c:v>
                </c:pt>
                <c:pt idx="565">
                  <c:v>-0.23369799999999999</c:v>
                </c:pt>
                <c:pt idx="566">
                  <c:v>-0.26428000000000001</c:v>
                </c:pt>
                <c:pt idx="567">
                  <c:v>-0.28270299999999998</c:v>
                </c:pt>
                <c:pt idx="568">
                  <c:v>-0.28691699999999998</c:v>
                </c:pt>
                <c:pt idx="569">
                  <c:v>-0.285022</c:v>
                </c:pt>
                <c:pt idx="570">
                  <c:v>-0.27731499999999998</c:v>
                </c:pt>
                <c:pt idx="571">
                  <c:v>-0.25487500000000002</c:v>
                </c:pt>
                <c:pt idx="572">
                  <c:v>-0.246674</c:v>
                </c:pt>
                <c:pt idx="573">
                  <c:v>-0.23655300000000001</c:v>
                </c:pt>
                <c:pt idx="574">
                  <c:v>-0.23496400000000001</c:v>
                </c:pt>
                <c:pt idx="575">
                  <c:v>-0.242033</c:v>
                </c:pt>
                <c:pt idx="576">
                  <c:v>-0.25594</c:v>
                </c:pt>
                <c:pt idx="577">
                  <c:v>-0.27415499999999998</c:v>
                </c:pt>
                <c:pt idx="578">
                  <c:v>-0.29403400000000002</c:v>
                </c:pt>
                <c:pt idx="579">
                  <c:v>-0.31474400000000002</c:v>
                </c:pt>
                <c:pt idx="580">
                  <c:v>-0.33420299999999997</c:v>
                </c:pt>
                <c:pt idx="581">
                  <c:v>-0.356346</c:v>
                </c:pt>
                <c:pt idx="582">
                  <c:v>-0.37802999999999998</c:v>
                </c:pt>
                <c:pt idx="583">
                  <c:v>-0.38516600000000001</c:v>
                </c:pt>
                <c:pt idx="584">
                  <c:v>-0.38726500000000003</c:v>
                </c:pt>
                <c:pt idx="585">
                  <c:v>-0.37892999999999999</c:v>
                </c:pt>
                <c:pt idx="586">
                  <c:v>-0.346723</c:v>
                </c:pt>
                <c:pt idx="587">
                  <c:v>-0.32143100000000002</c:v>
                </c:pt>
                <c:pt idx="588">
                  <c:v>-0.28538400000000003</c:v>
                </c:pt>
                <c:pt idx="589">
                  <c:v>-0.234818</c:v>
                </c:pt>
                <c:pt idx="590">
                  <c:v>-0.17698700000000001</c:v>
                </c:pt>
                <c:pt idx="591">
                  <c:v>-0.104501</c:v>
                </c:pt>
                <c:pt idx="592">
                  <c:v>-2.4007000000000001E-2</c:v>
                </c:pt>
                <c:pt idx="593">
                  <c:v>2.8642999999999998E-2</c:v>
                </c:pt>
                <c:pt idx="594">
                  <c:v>0.17785799999999999</c:v>
                </c:pt>
                <c:pt idx="595">
                  <c:v>0.24201500000000001</c:v>
                </c:pt>
                <c:pt idx="596">
                  <c:v>0.31818299999999999</c:v>
                </c:pt>
                <c:pt idx="597">
                  <c:v>0.396868</c:v>
                </c:pt>
                <c:pt idx="598">
                  <c:v>0.44684400000000002</c:v>
                </c:pt>
                <c:pt idx="599">
                  <c:v>0.48233799999999999</c:v>
                </c:pt>
                <c:pt idx="600">
                  <c:v>0.488481</c:v>
                </c:pt>
                <c:pt idx="601">
                  <c:v>0.49549799999999999</c:v>
                </c:pt>
                <c:pt idx="602">
                  <c:v>0.501861</c:v>
                </c:pt>
                <c:pt idx="603">
                  <c:v>0.48383199999999998</c:v>
                </c:pt>
                <c:pt idx="604">
                  <c:v>0.48103099999999999</c:v>
                </c:pt>
                <c:pt idx="605">
                  <c:v>0.47744399999999998</c:v>
                </c:pt>
                <c:pt idx="606">
                  <c:v>0.473076</c:v>
                </c:pt>
                <c:pt idx="607">
                  <c:v>0.47058100000000003</c:v>
                </c:pt>
                <c:pt idx="608">
                  <c:v>0.46913100000000002</c:v>
                </c:pt>
                <c:pt idx="609">
                  <c:v>0.46881299999999998</c:v>
                </c:pt>
                <c:pt idx="610">
                  <c:v>0.46879399999999999</c:v>
                </c:pt>
                <c:pt idx="611">
                  <c:v>0.49115399999999998</c:v>
                </c:pt>
                <c:pt idx="612">
                  <c:v>0.47783199999999998</c:v>
                </c:pt>
                <c:pt idx="613">
                  <c:v>0.444635</c:v>
                </c:pt>
                <c:pt idx="614">
                  <c:v>0.40216499999999999</c:v>
                </c:pt>
                <c:pt idx="615">
                  <c:v>0.37792599999999998</c:v>
                </c:pt>
                <c:pt idx="616">
                  <c:v>0.35666700000000001</c:v>
                </c:pt>
                <c:pt idx="617">
                  <c:v>0.381299</c:v>
                </c:pt>
                <c:pt idx="618">
                  <c:v>0.182004</c:v>
                </c:pt>
                <c:pt idx="619">
                  <c:v>0.10044500000000001</c:v>
                </c:pt>
                <c:pt idx="620">
                  <c:v>4.8939999999999999E-3</c:v>
                </c:pt>
                <c:pt idx="621">
                  <c:v>-7.8366000000000005E-2</c:v>
                </c:pt>
                <c:pt idx="622">
                  <c:v>-0.135854</c:v>
                </c:pt>
                <c:pt idx="623">
                  <c:v>-0.185116</c:v>
                </c:pt>
                <c:pt idx="624">
                  <c:v>-0.22062999999999999</c:v>
                </c:pt>
                <c:pt idx="625">
                  <c:v>-0.24046300000000001</c:v>
                </c:pt>
                <c:pt idx="626">
                  <c:v>-0.25216699999999997</c:v>
                </c:pt>
                <c:pt idx="627">
                  <c:v>-0.27617000000000003</c:v>
                </c:pt>
                <c:pt idx="628">
                  <c:v>-0.28295599999999999</c:v>
                </c:pt>
                <c:pt idx="629">
                  <c:v>-0.28978799999999999</c:v>
                </c:pt>
                <c:pt idx="630">
                  <c:v>-0.29259499999999999</c:v>
                </c:pt>
                <c:pt idx="631">
                  <c:v>-0.29571599999999998</c:v>
                </c:pt>
                <c:pt idx="632">
                  <c:v>-0.29549799999999998</c:v>
                </c:pt>
                <c:pt idx="633">
                  <c:v>-0.295734</c:v>
                </c:pt>
                <c:pt idx="634">
                  <c:v>-0.29671799999999998</c:v>
                </c:pt>
                <c:pt idx="635">
                  <c:v>-0.30610100000000001</c:v>
                </c:pt>
                <c:pt idx="636">
                  <c:v>-0.29827799999999999</c:v>
                </c:pt>
                <c:pt idx="637">
                  <c:v>-0.30960799999999999</c:v>
                </c:pt>
                <c:pt idx="638">
                  <c:v>-0.31167400000000001</c:v>
                </c:pt>
                <c:pt idx="639">
                  <c:v>-0.31326599999999999</c:v>
                </c:pt>
                <c:pt idx="640">
                  <c:v>-0.31757600000000002</c:v>
                </c:pt>
                <c:pt idx="641">
                  <c:v>-0.31789299999999998</c:v>
                </c:pt>
                <c:pt idx="642">
                  <c:v>-0.31907999999999997</c:v>
                </c:pt>
                <c:pt idx="643">
                  <c:v>-0.31916699999999998</c:v>
                </c:pt>
                <c:pt idx="644">
                  <c:v>-0.31881999999999999</c:v>
                </c:pt>
                <c:pt idx="645">
                  <c:v>-0.31894899999999998</c:v>
                </c:pt>
                <c:pt idx="646">
                  <c:v>-0.318691</c:v>
                </c:pt>
                <c:pt idx="647">
                  <c:v>-0.31897700000000001</c:v>
                </c:pt>
                <c:pt idx="648">
                  <c:v>-0.31894800000000001</c:v>
                </c:pt>
                <c:pt idx="649">
                  <c:v>-0.31887500000000002</c:v>
                </c:pt>
                <c:pt idx="650">
                  <c:v>-0.31886500000000001</c:v>
                </c:pt>
                <c:pt idx="651">
                  <c:v>-0.30538500000000002</c:v>
                </c:pt>
                <c:pt idx="652">
                  <c:v>-0.305143</c:v>
                </c:pt>
                <c:pt idx="653">
                  <c:v>-0.30255399999999999</c:v>
                </c:pt>
                <c:pt idx="654">
                  <c:v>-0.27136700000000002</c:v>
                </c:pt>
                <c:pt idx="655">
                  <c:v>-0.23685800000000001</c:v>
                </c:pt>
                <c:pt idx="656">
                  <c:v>-0.17582600000000001</c:v>
                </c:pt>
                <c:pt idx="657">
                  <c:v>-0.114041</c:v>
                </c:pt>
                <c:pt idx="658">
                  <c:v>-3.4193000000000001E-2</c:v>
                </c:pt>
                <c:pt idx="659">
                  <c:v>6.2240999999999998E-2</c:v>
                </c:pt>
                <c:pt idx="660">
                  <c:v>0.102977</c:v>
                </c:pt>
                <c:pt idx="661">
                  <c:v>0.246674</c:v>
                </c:pt>
                <c:pt idx="662">
                  <c:v>0.29598999999999998</c:v>
                </c:pt>
                <c:pt idx="663">
                  <c:v>0.30614400000000003</c:v>
                </c:pt>
                <c:pt idx="664">
                  <c:v>0.39761299999999999</c:v>
                </c:pt>
                <c:pt idx="665">
                  <c:v>0.45473000000000002</c:v>
                </c:pt>
                <c:pt idx="666">
                  <c:v>0.462094</c:v>
                </c:pt>
                <c:pt idx="667">
                  <c:v>0.445517</c:v>
                </c:pt>
                <c:pt idx="668">
                  <c:v>0.49010300000000001</c:v>
                </c:pt>
                <c:pt idx="669">
                  <c:v>0.50979600000000003</c:v>
                </c:pt>
                <c:pt idx="670">
                  <c:v>0.51668400000000003</c:v>
                </c:pt>
                <c:pt idx="671">
                  <c:v>0.52766299999999999</c:v>
                </c:pt>
                <c:pt idx="672">
                  <c:v>0.50886399999999998</c:v>
                </c:pt>
                <c:pt idx="673">
                  <c:v>0.46936099999999997</c:v>
                </c:pt>
                <c:pt idx="674">
                  <c:v>0.38879599999999997</c:v>
                </c:pt>
                <c:pt idx="675">
                  <c:v>0.32052999999999998</c:v>
                </c:pt>
                <c:pt idx="676">
                  <c:v>0.20853099999999999</c:v>
                </c:pt>
                <c:pt idx="677">
                  <c:v>0.15674199999999999</c:v>
                </c:pt>
                <c:pt idx="678">
                  <c:v>-7.4660000000000004E-3</c:v>
                </c:pt>
                <c:pt idx="679">
                  <c:v>-0.129412</c:v>
                </c:pt>
                <c:pt idx="680">
                  <c:v>-0.15058199999999999</c:v>
                </c:pt>
                <c:pt idx="681">
                  <c:v>-0.21310599999999999</c:v>
                </c:pt>
                <c:pt idx="682">
                  <c:v>-0.24499499999999999</c:v>
                </c:pt>
                <c:pt idx="683">
                  <c:v>-0.247803</c:v>
                </c:pt>
                <c:pt idx="684">
                  <c:v>-0.25249700000000003</c:v>
                </c:pt>
                <c:pt idx="685">
                  <c:v>-0.25295899999999999</c:v>
                </c:pt>
                <c:pt idx="686">
                  <c:v>-0.25251400000000002</c:v>
                </c:pt>
                <c:pt idx="687">
                  <c:v>-0.246221</c:v>
                </c:pt>
                <c:pt idx="688">
                  <c:v>-0.23652999999999999</c:v>
                </c:pt>
                <c:pt idx="689">
                  <c:v>-0.235427</c:v>
                </c:pt>
                <c:pt idx="690">
                  <c:v>-0.22794700000000001</c:v>
                </c:pt>
                <c:pt idx="691">
                  <c:v>-0.22084100000000001</c:v>
                </c:pt>
                <c:pt idx="692">
                  <c:v>-0.21699199999999999</c:v>
                </c:pt>
                <c:pt idx="693">
                  <c:v>-0.214334</c:v>
                </c:pt>
                <c:pt idx="694">
                  <c:v>-0.21274399999999999</c:v>
                </c:pt>
                <c:pt idx="695">
                  <c:v>-0.21221899999999999</c:v>
                </c:pt>
                <c:pt idx="696">
                  <c:v>-0.21135699999999999</c:v>
                </c:pt>
                <c:pt idx="697">
                  <c:v>-0.211146</c:v>
                </c:pt>
                <c:pt idx="698">
                  <c:v>-0.21074699999999999</c:v>
                </c:pt>
                <c:pt idx="699">
                  <c:v>-0.20933499999999999</c:v>
                </c:pt>
                <c:pt idx="700">
                  <c:v>-0.20362</c:v>
                </c:pt>
                <c:pt idx="701">
                  <c:v>-0.195322</c:v>
                </c:pt>
                <c:pt idx="702">
                  <c:v>-0.19133600000000001</c:v>
                </c:pt>
                <c:pt idx="703">
                  <c:v>-0.193408</c:v>
                </c:pt>
                <c:pt idx="704">
                  <c:v>-0.20185</c:v>
                </c:pt>
                <c:pt idx="705">
                  <c:v>-0.21456700000000001</c:v>
                </c:pt>
                <c:pt idx="706">
                  <c:v>-0.233988</c:v>
                </c:pt>
                <c:pt idx="707">
                  <c:v>-0.25158399999999997</c:v>
                </c:pt>
                <c:pt idx="708">
                  <c:v>-0.291078</c:v>
                </c:pt>
                <c:pt idx="709">
                  <c:v>-0.27213300000000001</c:v>
                </c:pt>
                <c:pt idx="710">
                  <c:v>-0.27813700000000002</c:v>
                </c:pt>
                <c:pt idx="711">
                  <c:v>-0.2833</c:v>
                </c:pt>
                <c:pt idx="712">
                  <c:v>-0.27855799999999997</c:v>
                </c:pt>
                <c:pt idx="713">
                  <c:v>-0.25520799999999999</c:v>
                </c:pt>
                <c:pt idx="714">
                  <c:v>-0.230514</c:v>
                </c:pt>
                <c:pt idx="715">
                  <c:v>-0.18932199999999999</c:v>
                </c:pt>
                <c:pt idx="716">
                  <c:v>-0.14260500000000001</c:v>
                </c:pt>
                <c:pt idx="717">
                  <c:v>-8.3297999999999997E-2</c:v>
                </c:pt>
                <c:pt idx="718">
                  <c:v>-1.8359E-2</c:v>
                </c:pt>
                <c:pt idx="719">
                  <c:v>4.4146999999999999E-2</c:v>
                </c:pt>
                <c:pt idx="720">
                  <c:v>0.12160799999999999</c:v>
                </c:pt>
                <c:pt idx="721">
                  <c:v>0.16911499999999999</c:v>
                </c:pt>
                <c:pt idx="722">
                  <c:v>0.21407699999999999</c:v>
                </c:pt>
                <c:pt idx="723">
                  <c:v>0.271283</c:v>
                </c:pt>
                <c:pt idx="724">
                  <c:v>0.286354</c:v>
                </c:pt>
                <c:pt idx="725">
                  <c:v>0.32410299999999997</c:v>
                </c:pt>
                <c:pt idx="726">
                  <c:v>0.352275</c:v>
                </c:pt>
                <c:pt idx="727">
                  <c:v>0.36432300000000001</c:v>
                </c:pt>
                <c:pt idx="728">
                  <c:v>0.37884200000000001</c:v>
                </c:pt>
                <c:pt idx="729">
                  <c:v>0.42049799999999998</c:v>
                </c:pt>
                <c:pt idx="730">
                  <c:v>0.43103900000000001</c:v>
                </c:pt>
                <c:pt idx="731">
                  <c:v>0.436917</c:v>
                </c:pt>
                <c:pt idx="732">
                  <c:v>0.45273400000000003</c:v>
                </c:pt>
                <c:pt idx="733">
                  <c:v>0.459733</c:v>
                </c:pt>
                <c:pt idx="734">
                  <c:v>0.47561599999999998</c:v>
                </c:pt>
                <c:pt idx="735">
                  <c:v>0.43178299999999997</c:v>
                </c:pt>
                <c:pt idx="736">
                  <c:v>0.39943200000000001</c:v>
                </c:pt>
                <c:pt idx="737">
                  <c:v>0.349941</c:v>
                </c:pt>
                <c:pt idx="738">
                  <c:v>0.29048400000000002</c:v>
                </c:pt>
                <c:pt idx="739">
                  <c:v>0.208454</c:v>
                </c:pt>
                <c:pt idx="740">
                  <c:v>0.18428600000000001</c:v>
                </c:pt>
                <c:pt idx="741">
                  <c:v>0.10364</c:v>
                </c:pt>
                <c:pt idx="742">
                  <c:v>-7.6000000000000004E-4</c:v>
                </c:pt>
                <c:pt idx="743">
                  <c:v>-6.9875000000000007E-2</c:v>
                </c:pt>
                <c:pt idx="744">
                  <c:v>-9.7179000000000001E-2</c:v>
                </c:pt>
                <c:pt idx="745">
                  <c:v>-0.13611799999999999</c:v>
                </c:pt>
                <c:pt idx="746">
                  <c:v>-0.19449</c:v>
                </c:pt>
                <c:pt idx="747">
                  <c:v>-0.205042</c:v>
                </c:pt>
                <c:pt idx="748">
                  <c:v>-0.213809</c:v>
                </c:pt>
                <c:pt idx="749">
                  <c:v>-0.22243599999999999</c:v>
                </c:pt>
                <c:pt idx="750">
                  <c:v>-0.22501199999999999</c:v>
                </c:pt>
                <c:pt idx="751">
                  <c:v>-0.225554</c:v>
                </c:pt>
                <c:pt idx="752">
                  <c:v>-0.225359</c:v>
                </c:pt>
                <c:pt idx="753">
                  <c:v>-0.225469</c:v>
                </c:pt>
                <c:pt idx="754">
                  <c:v>-0.22573299999999999</c:v>
                </c:pt>
                <c:pt idx="755">
                  <c:v>-0.22584099999999999</c:v>
                </c:pt>
                <c:pt idx="756">
                  <c:v>-0.22595100000000001</c:v>
                </c:pt>
                <c:pt idx="757">
                  <c:v>-0.22611200000000001</c:v>
                </c:pt>
                <c:pt idx="758">
                  <c:v>-0.22672700000000001</c:v>
                </c:pt>
                <c:pt idx="759">
                  <c:v>-0.22817000000000001</c:v>
                </c:pt>
                <c:pt idx="760">
                  <c:v>-0.23296500000000001</c:v>
                </c:pt>
                <c:pt idx="761">
                  <c:v>-0.23839199999999999</c:v>
                </c:pt>
                <c:pt idx="762">
                  <c:v>-0.24408099999999999</c:v>
                </c:pt>
                <c:pt idx="763">
                  <c:v>-0.24987500000000001</c:v>
                </c:pt>
                <c:pt idx="764">
                  <c:v>-0.26059100000000002</c:v>
                </c:pt>
                <c:pt idx="765">
                  <c:v>-0.27352199999999999</c:v>
                </c:pt>
                <c:pt idx="766">
                  <c:v>-0.28954999999999997</c:v>
                </c:pt>
                <c:pt idx="767">
                  <c:v>-0.29494500000000001</c:v>
                </c:pt>
                <c:pt idx="768">
                  <c:v>-0.31104199999999999</c:v>
                </c:pt>
                <c:pt idx="769">
                  <c:v>-0.32366200000000001</c:v>
                </c:pt>
                <c:pt idx="770">
                  <c:v>-0.337621</c:v>
                </c:pt>
                <c:pt idx="771">
                  <c:v>-0.34159</c:v>
                </c:pt>
                <c:pt idx="772">
                  <c:v>-0.34045399999999998</c:v>
                </c:pt>
                <c:pt idx="773">
                  <c:v>-0.333455</c:v>
                </c:pt>
                <c:pt idx="774">
                  <c:v>-0.31885200000000002</c:v>
                </c:pt>
                <c:pt idx="775">
                  <c:v>-0.285188</c:v>
                </c:pt>
                <c:pt idx="776">
                  <c:v>-0.24359900000000001</c:v>
                </c:pt>
                <c:pt idx="777">
                  <c:v>-0.19794300000000001</c:v>
                </c:pt>
                <c:pt idx="778">
                  <c:v>-0.153693</c:v>
                </c:pt>
                <c:pt idx="779">
                  <c:v>-8.8556999999999997E-2</c:v>
                </c:pt>
                <c:pt idx="780">
                  <c:v>-2.4810000000000001E-3</c:v>
                </c:pt>
                <c:pt idx="781">
                  <c:v>8.1387000000000001E-2</c:v>
                </c:pt>
                <c:pt idx="782">
                  <c:v>8.6365999999999998E-2</c:v>
                </c:pt>
                <c:pt idx="783">
                  <c:v>0.21251600000000001</c:v>
                </c:pt>
                <c:pt idx="784">
                  <c:v>0.26272499999999999</c:v>
                </c:pt>
                <c:pt idx="785">
                  <c:v>0.311581</c:v>
                </c:pt>
                <c:pt idx="786">
                  <c:v>0.35822799999999999</c:v>
                </c:pt>
                <c:pt idx="787">
                  <c:v>0.37783899999999998</c:v>
                </c:pt>
                <c:pt idx="788">
                  <c:v>0.39648499999999998</c:v>
                </c:pt>
                <c:pt idx="789">
                  <c:v>0.44578000000000001</c:v>
                </c:pt>
                <c:pt idx="790">
                  <c:v>0.43826799999999999</c:v>
                </c:pt>
                <c:pt idx="791">
                  <c:v>0.45876400000000001</c:v>
                </c:pt>
                <c:pt idx="792">
                  <c:v>0.44996199999999997</c:v>
                </c:pt>
                <c:pt idx="793">
                  <c:v>0.525559</c:v>
                </c:pt>
                <c:pt idx="794">
                  <c:v>0.52296699999999996</c:v>
                </c:pt>
                <c:pt idx="795">
                  <c:v>0.50465800000000005</c:v>
                </c:pt>
                <c:pt idx="796">
                  <c:v>0.48418899999999998</c:v>
                </c:pt>
                <c:pt idx="797">
                  <c:v>0.43561299999999997</c:v>
                </c:pt>
                <c:pt idx="798">
                  <c:v>0.383405</c:v>
                </c:pt>
                <c:pt idx="799">
                  <c:v>0.320828</c:v>
                </c:pt>
                <c:pt idx="800">
                  <c:v>0.23772699999999999</c:v>
                </c:pt>
                <c:pt idx="801">
                  <c:v>0.15296299999999999</c:v>
                </c:pt>
                <c:pt idx="802">
                  <c:v>8.1129999999999994E-2</c:v>
                </c:pt>
                <c:pt idx="803">
                  <c:v>-1.5480000000000001E-2</c:v>
                </c:pt>
                <c:pt idx="804">
                  <c:v>-0.130159</c:v>
                </c:pt>
                <c:pt idx="805">
                  <c:v>-0.17306299999999999</c:v>
                </c:pt>
                <c:pt idx="806">
                  <c:v>-0.253689</c:v>
                </c:pt>
                <c:pt idx="807">
                  <c:v>-0.27683600000000003</c:v>
                </c:pt>
                <c:pt idx="808">
                  <c:v>-0.29372900000000002</c:v>
                </c:pt>
                <c:pt idx="809">
                  <c:v>-0.311807</c:v>
                </c:pt>
                <c:pt idx="810">
                  <c:v>-0.31529499999999999</c:v>
                </c:pt>
                <c:pt idx="811">
                  <c:v>-0.318828</c:v>
                </c:pt>
                <c:pt idx="812">
                  <c:v>-0.32340600000000003</c:v>
                </c:pt>
                <c:pt idx="813">
                  <c:v>-0.32452500000000001</c:v>
                </c:pt>
                <c:pt idx="814">
                  <c:v>-0.32397199999999998</c:v>
                </c:pt>
                <c:pt idx="815">
                  <c:v>-0.32163199999999997</c:v>
                </c:pt>
                <c:pt idx="816">
                  <c:v>-0.31962600000000002</c:v>
                </c:pt>
                <c:pt idx="817">
                  <c:v>-0.31844800000000001</c:v>
                </c:pt>
                <c:pt idx="818">
                  <c:v>-0.31787300000000002</c:v>
                </c:pt>
                <c:pt idx="819">
                  <c:v>-0.317301</c:v>
                </c:pt>
                <c:pt idx="820">
                  <c:v>-0.31727499999999997</c:v>
                </c:pt>
                <c:pt idx="821">
                  <c:v>-0.32053700000000002</c:v>
                </c:pt>
                <c:pt idx="822">
                  <c:v>-0.32243300000000003</c:v>
                </c:pt>
                <c:pt idx="823">
                  <c:v>-0.33028800000000003</c:v>
                </c:pt>
                <c:pt idx="824">
                  <c:v>-0.353966</c:v>
                </c:pt>
                <c:pt idx="825">
                  <c:v>-0.334895</c:v>
                </c:pt>
                <c:pt idx="826">
                  <c:v>-0.34193600000000002</c:v>
                </c:pt>
                <c:pt idx="827">
                  <c:v>-0.35238399999999998</c:v>
                </c:pt>
                <c:pt idx="828">
                  <c:v>-0.35285899999999998</c:v>
                </c:pt>
                <c:pt idx="829">
                  <c:v>-0.35449900000000001</c:v>
                </c:pt>
                <c:pt idx="830">
                  <c:v>-0.3548</c:v>
                </c:pt>
                <c:pt idx="831">
                  <c:v>-0.35265099999999999</c:v>
                </c:pt>
                <c:pt idx="832">
                  <c:v>-0.350109</c:v>
                </c:pt>
                <c:pt idx="833">
                  <c:v>-0.34709099999999998</c:v>
                </c:pt>
                <c:pt idx="834">
                  <c:v>-0.34647</c:v>
                </c:pt>
                <c:pt idx="835">
                  <c:v>-0.34571800000000003</c:v>
                </c:pt>
                <c:pt idx="836">
                  <c:v>-0.345829</c:v>
                </c:pt>
                <c:pt idx="837">
                  <c:v>-0.34575</c:v>
                </c:pt>
                <c:pt idx="838">
                  <c:v>-0.34581099999999998</c:v>
                </c:pt>
                <c:pt idx="839">
                  <c:v>-0.34556799999999999</c:v>
                </c:pt>
                <c:pt idx="840">
                  <c:v>-0.34470800000000001</c:v>
                </c:pt>
                <c:pt idx="841">
                  <c:v>-0.34398200000000001</c:v>
                </c:pt>
                <c:pt idx="842">
                  <c:v>-0.34323700000000001</c:v>
                </c:pt>
                <c:pt idx="843">
                  <c:v>-0.34337499999999999</c:v>
                </c:pt>
                <c:pt idx="844">
                  <c:v>-0.343638</c:v>
                </c:pt>
                <c:pt idx="845">
                  <c:v>-0.34646100000000002</c:v>
                </c:pt>
                <c:pt idx="846">
                  <c:v>-0.34375</c:v>
                </c:pt>
                <c:pt idx="847">
                  <c:v>-0.34598800000000002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data!$N$1</c:f>
              <c:strCache>
                <c:ptCount val="1"/>
                <c:pt idx="0">
                  <c:v> rElbow.y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data!$N$2:$N$849</c:f>
              <c:numCache>
                <c:formatCode>General</c:formatCode>
                <c:ptCount val="848"/>
                <c:pt idx="0">
                  <c:v>-9.2275999999999997E-2</c:v>
                </c:pt>
                <c:pt idx="1">
                  <c:v>-9.2423000000000005E-2</c:v>
                </c:pt>
                <c:pt idx="2">
                  <c:v>-9.2532000000000003E-2</c:v>
                </c:pt>
                <c:pt idx="3">
                  <c:v>-9.2737E-2</c:v>
                </c:pt>
                <c:pt idx="4">
                  <c:v>-9.3268000000000004E-2</c:v>
                </c:pt>
                <c:pt idx="5">
                  <c:v>-9.3961000000000003E-2</c:v>
                </c:pt>
                <c:pt idx="6">
                  <c:v>-9.4507999999999995E-2</c:v>
                </c:pt>
                <c:pt idx="7">
                  <c:v>-9.4575000000000006E-2</c:v>
                </c:pt>
                <c:pt idx="8">
                  <c:v>-9.4594999999999999E-2</c:v>
                </c:pt>
                <c:pt idx="9">
                  <c:v>-9.4598000000000002E-2</c:v>
                </c:pt>
                <c:pt idx="10">
                  <c:v>-9.4603000000000007E-2</c:v>
                </c:pt>
                <c:pt idx="11">
                  <c:v>-9.4662999999999997E-2</c:v>
                </c:pt>
                <c:pt idx="12">
                  <c:v>-9.4880000000000006E-2</c:v>
                </c:pt>
                <c:pt idx="13">
                  <c:v>-9.5011999999999999E-2</c:v>
                </c:pt>
                <c:pt idx="14">
                  <c:v>-9.4985E-2</c:v>
                </c:pt>
                <c:pt idx="15">
                  <c:v>-9.4893000000000005E-2</c:v>
                </c:pt>
                <c:pt idx="16">
                  <c:v>-9.4898999999999997E-2</c:v>
                </c:pt>
                <c:pt idx="17">
                  <c:v>-9.4943E-2</c:v>
                </c:pt>
                <c:pt idx="18">
                  <c:v>-9.5116999999999993E-2</c:v>
                </c:pt>
                <c:pt idx="19">
                  <c:v>-9.5251000000000002E-2</c:v>
                </c:pt>
                <c:pt idx="20">
                  <c:v>-9.5418000000000003E-2</c:v>
                </c:pt>
                <c:pt idx="21">
                  <c:v>-9.5445000000000002E-2</c:v>
                </c:pt>
                <c:pt idx="22">
                  <c:v>-9.5492999999999995E-2</c:v>
                </c:pt>
                <c:pt idx="23">
                  <c:v>-9.5408000000000007E-2</c:v>
                </c:pt>
                <c:pt idx="24">
                  <c:v>-9.5618999999999996E-2</c:v>
                </c:pt>
                <c:pt idx="25">
                  <c:v>-9.5834000000000003E-2</c:v>
                </c:pt>
                <c:pt idx="26">
                  <c:v>-9.5824000000000006E-2</c:v>
                </c:pt>
                <c:pt idx="27">
                  <c:v>-9.5826999999999996E-2</c:v>
                </c:pt>
                <c:pt idx="28">
                  <c:v>-9.5831E-2</c:v>
                </c:pt>
                <c:pt idx="29">
                  <c:v>-9.5795000000000005E-2</c:v>
                </c:pt>
                <c:pt idx="30">
                  <c:v>-9.5715999999999996E-2</c:v>
                </c:pt>
                <c:pt idx="31">
                  <c:v>-9.5731999999999998E-2</c:v>
                </c:pt>
                <c:pt idx="32">
                  <c:v>-9.5760999999999999E-2</c:v>
                </c:pt>
                <c:pt idx="33">
                  <c:v>-9.5829999999999999E-2</c:v>
                </c:pt>
                <c:pt idx="34">
                  <c:v>-9.5893000000000006E-2</c:v>
                </c:pt>
                <c:pt idx="35">
                  <c:v>-9.5874000000000001E-2</c:v>
                </c:pt>
                <c:pt idx="36">
                  <c:v>-9.5871999999999999E-2</c:v>
                </c:pt>
                <c:pt idx="37">
                  <c:v>-9.5968999999999999E-2</c:v>
                </c:pt>
                <c:pt idx="38">
                  <c:v>-9.5822000000000004E-2</c:v>
                </c:pt>
                <c:pt idx="39">
                  <c:v>-9.5856999999999998E-2</c:v>
                </c:pt>
                <c:pt idx="40">
                  <c:v>-9.5446000000000003E-2</c:v>
                </c:pt>
                <c:pt idx="41">
                  <c:v>-9.5238000000000003E-2</c:v>
                </c:pt>
                <c:pt idx="42">
                  <c:v>-9.4940999999999998E-2</c:v>
                </c:pt>
                <c:pt idx="43">
                  <c:v>-9.4722000000000001E-2</c:v>
                </c:pt>
                <c:pt idx="44">
                  <c:v>-9.4843999999999998E-2</c:v>
                </c:pt>
                <c:pt idx="45">
                  <c:v>-9.4738000000000003E-2</c:v>
                </c:pt>
                <c:pt idx="46">
                  <c:v>-9.4813999999999996E-2</c:v>
                </c:pt>
                <c:pt idx="47">
                  <c:v>-9.4435000000000005E-2</c:v>
                </c:pt>
                <c:pt idx="48">
                  <c:v>-9.4230999999999995E-2</c:v>
                </c:pt>
                <c:pt idx="49">
                  <c:v>-9.3840000000000007E-2</c:v>
                </c:pt>
                <c:pt idx="50">
                  <c:v>-9.4204999999999997E-2</c:v>
                </c:pt>
                <c:pt idx="51">
                  <c:v>-9.4391000000000003E-2</c:v>
                </c:pt>
                <c:pt idx="52">
                  <c:v>-9.4030000000000002E-2</c:v>
                </c:pt>
                <c:pt idx="53">
                  <c:v>-9.3900999999999998E-2</c:v>
                </c:pt>
                <c:pt idx="54">
                  <c:v>-9.3364000000000003E-2</c:v>
                </c:pt>
                <c:pt idx="55">
                  <c:v>-9.2115000000000002E-2</c:v>
                </c:pt>
                <c:pt idx="56">
                  <c:v>-9.1028999999999999E-2</c:v>
                </c:pt>
                <c:pt idx="57">
                  <c:v>-9.1272000000000006E-2</c:v>
                </c:pt>
                <c:pt idx="58">
                  <c:v>-9.1707999999999998E-2</c:v>
                </c:pt>
                <c:pt idx="59">
                  <c:v>-9.1867000000000004E-2</c:v>
                </c:pt>
                <c:pt idx="60">
                  <c:v>-9.1821E-2</c:v>
                </c:pt>
                <c:pt idx="61">
                  <c:v>-9.1924000000000006E-2</c:v>
                </c:pt>
                <c:pt idx="62">
                  <c:v>-9.1980999999999993E-2</c:v>
                </c:pt>
                <c:pt idx="63">
                  <c:v>-9.2220999999999997E-2</c:v>
                </c:pt>
                <c:pt idx="64">
                  <c:v>-9.3376000000000001E-2</c:v>
                </c:pt>
                <c:pt idx="65">
                  <c:v>-9.4840999999999995E-2</c:v>
                </c:pt>
                <c:pt idx="66">
                  <c:v>-9.5450999999999994E-2</c:v>
                </c:pt>
                <c:pt idx="67">
                  <c:v>-9.5705999999999999E-2</c:v>
                </c:pt>
                <c:pt idx="68">
                  <c:v>-9.5913999999999999E-2</c:v>
                </c:pt>
                <c:pt idx="69">
                  <c:v>-9.6435999999999994E-2</c:v>
                </c:pt>
                <c:pt idx="70">
                  <c:v>-9.6934999999999993E-2</c:v>
                </c:pt>
                <c:pt idx="71">
                  <c:v>-9.7005999999999995E-2</c:v>
                </c:pt>
                <c:pt idx="72">
                  <c:v>-9.6227999999999994E-2</c:v>
                </c:pt>
                <c:pt idx="73">
                  <c:v>-0.10288899999999999</c:v>
                </c:pt>
                <c:pt idx="74">
                  <c:v>-0.10113800000000001</c:v>
                </c:pt>
                <c:pt idx="75">
                  <c:v>-9.4913999999999998E-2</c:v>
                </c:pt>
                <c:pt idx="76">
                  <c:v>-8.7403999999999996E-2</c:v>
                </c:pt>
                <c:pt idx="77">
                  <c:v>-8.1125000000000003E-2</c:v>
                </c:pt>
                <c:pt idx="78">
                  <c:v>-7.8133999999999995E-2</c:v>
                </c:pt>
                <c:pt idx="79">
                  <c:v>-7.8478000000000006E-2</c:v>
                </c:pt>
                <c:pt idx="80">
                  <c:v>-7.9254000000000005E-2</c:v>
                </c:pt>
                <c:pt idx="81">
                  <c:v>-8.1155000000000005E-2</c:v>
                </c:pt>
                <c:pt idx="82">
                  <c:v>-8.5592000000000001E-2</c:v>
                </c:pt>
                <c:pt idx="83">
                  <c:v>-8.8705000000000006E-2</c:v>
                </c:pt>
                <c:pt idx="84">
                  <c:v>-6.0233000000000002E-2</c:v>
                </c:pt>
                <c:pt idx="85">
                  <c:v>-7.9138E-2</c:v>
                </c:pt>
                <c:pt idx="86">
                  <c:v>-9.5912999999999998E-2</c:v>
                </c:pt>
                <c:pt idx="87">
                  <c:v>-0.10177</c:v>
                </c:pt>
                <c:pt idx="88">
                  <c:v>-0.104479</c:v>
                </c:pt>
                <c:pt idx="89">
                  <c:v>-0.103128</c:v>
                </c:pt>
                <c:pt idx="90">
                  <c:v>-0.102953</c:v>
                </c:pt>
                <c:pt idx="91">
                  <c:v>-0.102661</c:v>
                </c:pt>
                <c:pt idx="92">
                  <c:v>-0.102314</c:v>
                </c:pt>
                <c:pt idx="93">
                  <c:v>-0.102343</c:v>
                </c:pt>
                <c:pt idx="94">
                  <c:v>-0.10237400000000001</c:v>
                </c:pt>
                <c:pt idx="95">
                  <c:v>-0.10228</c:v>
                </c:pt>
                <c:pt idx="96">
                  <c:v>-0.101655</c:v>
                </c:pt>
                <c:pt idx="97">
                  <c:v>-0.10101</c:v>
                </c:pt>
                <c:pt idx="98">
                  <c:v>-0.100275</c:v>
                </c:pt>
                <c:pt idx="99">
                  <c:v>-9.9836999999999995E-2</c:v>
                </c:pt>
                <c:pt idx="100">
                  <c:v>-9.9725999999999995E-2</c:v>
                </c:pt>
                <c:pt idx="101">
                  <c:v>-9.9115999999999996E-2</c:v>
                </c:pt>
                <c:pt idx="102">
                  <c:v>-9.8522999999999999E-2</c:v>
                </c:pt>
                <c:pt idx="103">
                  <c:v>-9.8450999999999997E-2</c:v>
                </c:pt>
                <c:pt idx="104">
                  <c:v>-9.8145999999999997E-2</c:v>
                </c:pt>
                <c:pt idx="105">
                  <c:v>-9.8229999999999998E-2</c:v>
                </c:pt>
                <c:pt idx="106">
                  <c:v>-9.8430000000000004E-2</c:v>
                </c:pt>
                <c:pt idx="107">
                  <c:v>-9.8220000000000002E-2</c:v>
                </c:pt>
                <c:pt idx="108">
                  <c:v>-9.8799999999999999E-2</c:v>
                </c:pt>
                <c:pt idx="109">
                  <c:v>-9.8885000000000001E-2</c:v>
                </c:pt>
                <c:pt idx="110">
                  <c:v>-9.9040000000000003E-2</c:v>
                </c:pt>
                <c:pt idx="111">
                  <c:v>-9.9997000000000003E-2</c:v>
                </c:pt>
                <c:pt idx="112">
                  <c:v>-0.10050000000000001</c:v>
                </c:pt>
                <c:pt idx="113">
                  <c:v>-0.10048700000000001</c:v>
                </c:pt>
                <c:pt idx="114">
                  <c:v>-0.10084</c:v>
                </c:pt>
                <c:pt idx="115">
                  <c:v>-0.10131800000000001</c:v>
                </c:pt>
                <c:pt idx="116">
                  <c:v>-0.101838</c:v>
                </c:pt>
                <c:pt idx="117">
                  <c:v>-0.10237599999999999</c:v>
                </c:pt>
                <c:pt idx="118">
                  <c:v>-0.103326</c:v>
                </c:pt>
                <c:pt idx="119">
                  <c:v>-0.104436</c:v>
                </c:pt>
                <c:pt idx="120">
                  <c:v>-0.106298</c:v>
                </c:pt>
                <c:pt idx="121">
                  <c:v>-0.10918600000000001</c:v>
                </c:pt>
                <c:pt idx="122">
                  <c:v>-0.109808</c:v>
                </c:pt>
                <c:pt idx="123">
                  <c:v>-0.11050599999999999</c:v>
                </c:pt>
                <c:pt idx="124">
                  <c:v>-0.11044900000000001</c:v>
                </c:pt>
                <c:pt idx="125">
                  <c:v>-0.110274</c:v>
                </c:pt>
                <c:pt idx="126">
                  <c:v>-0.110358</c:v>
                </c:pt>
                <c:pt idx="127">
                  <c:v>-0.109582</c:v>
                </c:pt>
                <c:pt idx="128">
                  <c:v>-0.110055</c:v>
                </c:pt>
                <c:pt idx="129">
                  <c:v>-0.11014599999999999</c:v>
                </c:pt>
                <c:pt idx="130">
                  <c:v>-0.110737</c:v>
                </c:pt>
                <c:pt idx="131">
                  <c:v>-0.111176</c:v>
                </c:pt>
                <c:pt idx="132">
                  <c:v>-0.11160100000000001</c:v>
                </c:pt>
                <c:pt idx="133">
                  <c:v>-0.11226899999999999</c:v>
                </c:pt>
                <c:pt idx="134">
                  <c:v>-0.112499</c:v>
                </c:pt>
                <c:pt idx="135">
                  <c:v>-0.112735</c:v>
                </c:pt>
                <c:pt idx="136">
                  <c:v>-0.113382</c:v>
                </c:pt>
                <c:pt idx="137">
                  <c:v>-0.11269800000000001</c:v>
                </c:pt>
                <c:pt idx="138">
                  <c:v>-0.105961</c:v>
                </c:pt>
                <c:pt idx="139">
                  <c:v>-9.7800999999999999E-2</c:v>
                </c:pt>
                <c:pt idx="140">
                  <c:v>-9.1622999999999996E-2</c:v>
                </c:pt>
                <c:pt idx="141">
                  <c:v>-8.9025000000000007E-2</c:v>
                </c:pt>
                <c:pt idx="142">
                  <c:v>-8.7434999999999999E-2</c:v>
                </c:pt>
                <c:pt idx="143">
                  <c:v>-8.6810999999999999E-2</c:v>
                </c:pt>
                <c:pt idx="144">
                  <c:v>-8.5889999999999994E-2</c:v>
                </c:pt>
                <c:pt idx="145">
                  <c:v>-8.5736000000000007E-2</c:v>
                </c:pt>
                <c:pt idx="146">
                  <c:v>-8.5071999999999995E-2</c:v>
                </c:pt>
                <c:pt idx="147">
                  <c:v>-8.4208000000000005E-2</c:v>
                </c:pt>
                <c:pt idx="148">
                  <c:v>-8.4338999999999997E-2</c:v>
                </c:pt>
                <c:pt idx="149">
                  <c:v>-8.7679999999999994E-2</c:v>
                </c:pt>
                <c:pt idx="150">
                  <c:v>-9.1228000000000004E-2</c:v>
                </c:pt>
                <c:pt idx="151">
                  <c:v>-9.2392000000000002E-2</c:v>
                </c:pt>
                <c:pt idx="152">
                  <c:v>-9.6090999999999996E-2</c:v>
                </c:pt>
                <c:pt idx="153">
                  <c:v>-0.10530399999999999</c:v>
                </c:pt>
                <c:pt idx="154">
                  <c:v>-0.105457</c:v>
                </c:pt>
                <c:pt idx="155">
                  <c:v>-0.10276299999999999</c:v>
                </c:pt>
                <c:pt idx="156">
                  <c:v>-0.102311</c:v>
                </c:pt>
                <c:pt idx="157">
                  <c:v>-0.10222000000000001</c:v>
                </c:pt>
                <c:pt idx="158">
                  <c:v>-0.102329</c:v>
                </c:pt>
                <c:pt idx="159">
                  <c:v>-0.102365</c:v>
                </c:pt>
                <c:pt idx="160">
                  <c:v>-0.10194300000000001</c:v>
                </c:pt>
                <c:pt idx="161">
                  <c:v>-0.101437</c:v>
                </c:pt>
                <c:pt idx="162">
                  <c:v>-0.101184</c:v>
                </c:pt>
                <c:pt idx="163">
                  <c:v>-0.10102</c:v>
                </c:pt>
                <c:pt idx="164">
                  <c:v>-0.10100099999999999</c:v>
                </c:pt>
                <c:pt idx="165">
                  <c:v>-0.100771</c:v>
                </c:pt>
                <c:pt idx="166">
                  <c:v>-0.10079399999999999</c:v>
                </c:pt>
                <c:pt idx="167">
                  <c:v>-0.10077999999999999</c:v>
                </c:pt>
                <c:pt idx="168">
                  <c:v>-0.100615</c:v>
                </c:pt>
                <c:pt idx="169">
                  <c:v>-0.10059899999999999</c:v>
                </c:pt>
                <c:pt idx="170">
                  <c:v>-0.100135</c:v>
                </c:pt>
                <c:pt idx="171">
                  <c:v>-9.9666000000000005E-2</c:v>
                </c:pt>
                <c:pt idx="172">
                  <c:v>-9.9392999999999995E-2</c:v>
                </c:pt>
                <c:pt idx="173">
                  <c:v>-9.8426E-2</c:v>
                </c:pt>
                <c:pt idx="174">
                  <c:v>-9.8321000000000006E-2</c:v>
                </c:pt>
                <c:pt idx="175">
                  <c:v>-9.7263000000000002E-2</c:v>
                </c:pt>
                <c:pt idx="176">
                  <c:v>-9.6896999999999997E-2</c:v>
                </c:pt>
                <c:pt idx="177">
                  <c:v>-9.7297999999999996E-2</c:v>
                </c:pt>
                <c:pt idx="178">
                  <c:v>-9.7931000000000004E-2</c:v>
                </c:pt>
                <c:pt idx="179">
                  <c:v>-9.8111000000000004E-2</c:v>
                </c:pt>
                <c:pt idx="180">
                  <c:v>-9.8469000000000001E-2</c:v>
                </c:pt>
                <c:pt idx="181">
                  <c:v>-9.8588999999999996E-2</c:v>
                </c:pt>
                <c:pt idx="182">
                  <c:v>-9.9518999999999996E-2</c:v>
                </c:pt>
                <c:pt idx="183">
                  <c:v>-0.10180500000000001</c:v>
                </c:pt>
                <c:pt idx="184">
                  <c:v>-0.103836</c:v>
                </c:pt>
                <c:pt idx="185">
                  <c:v>-0.109746</c:v>
                </c:pt>
                <c:pt idx="186">
                  <c:v>-0.11203</c:v>
                </c:pt>
                <c:pt idx="187">
                  <c:v>-0.111888</c:v>
                </c:pt>
                <c:pt idx="188">
                  <c:v>-0.11174099999999999</c:v>
                </c:pt>
                <c:pt idx="189">
                  <c:v>-0.112001</c:v>
                </c:pt>
                <c:pt idx="190">
                  <c:v>-0.11250599999999999</c:v>
                </c:pt>
                <c:pt idx="191">
                  <c:v>-0.113027</c:v>
                </c:pt>
                <c:pt idx="192">
                  <c:v>-0.113178</c:v>
                </c:pt>
                <c:pt idx="193">
                  <c:v>-0.11318599999999999</c:v>
                </c:pt>
                <c:pt idx="194">
                  <c:v>-0.11311400000000001</c:v>
                </c:pt>
                <c:pt idx="195">
                  <c:v>-0.111529</c:v>
                </c:pt>
                <c:pt idx="196">
                  <c:v>-0.100227</c:v>
                </c:pt>
                <c:pt idx="197">
                  <c:v>-9.7378000000000006E-2</c:v>
                </c:pt>
                <c:pt idx="198">
                  <c:v>-7.9930000000000001E-2</c:v>
                </c:pt>
                <c:pt idx="199">
                  <c:v>-7.8895999999999994E-2</c:v>
                </c:pt>
                <c:pt idx="200">
                  <c:v>-7.2373999999999994E-2</c:v>
                </c:pt>
                <c:pt idx="201">
                  <c:v>-5.9431999999999999E-2</c:v>
                </c:pt>
                <c:pt idx="202">
                  <c:v>-5.7818000000000001E-2</c:v>
                </c:pt>
                <c:pt idx="203">
                  <c:v>-5.6780999999999998E-2</c:v>
                </c:pt>
                <c:pt idx="204">
                  <c:v>-5.4815000000000003E-2</c:v>
                </c:pt>
                <c:pt idx="205">
                  <c:v>-5.3766000000000001E-2</c:v>
                </c:pt>
                <c:pt idx="206">
                  <c:v>-5.3360999999999999E-2</c:v>
                </c:pt>
                <c:pt idx="207">
                  <c:v>-5.4489999999999997E-2</c:v>
                </c:pt>
                <c:pt idx="208">
                  <c:v>-5.5832E-2</c:v>
                </c:pt>
                <c:pt idx="209">
                  <c:v>-5.9063999999999998E-2</c:v>
                </c:pt>
                <c:pt idx="210">
                  <c:v>-6.8276000000000003E-2</c:v>
                </c:pt>
                <c:pt idx="211">
                  <c:v>-7.4173000000000003E-2</c:v>
                </c:pt>
                <c:pt idx="212">
                  <c:v>-8.2560999999999996E-2</c:v>
                </c:pt>
                <c:pt idx="213">
                  <c:v>-9.3011999999999997E-2</c:v>
                </c:pt>
                <c:pt idx="214">
                  <c:v>-9.9555000000000005E-2</c:v>
                </c:pt>
                <c:pt idx="215">
                  <c:v>-0.116275</c:v>
                </c:pt>
                <c:pt idx="216">
                  <c:v>-0.11192000000000001</c:v>
                </c:pt>
                <c:pt idx="217">
                  <c:v>-0.11018</c:v>
                </c:pt>
                <c:pt idx="218">
                  <c:v>-0.109555</c:v>
                </c:pt>
                <c:pt idx="219">
                  <c:v>-0.109191</c:v>
                </c:pt>
                <c:pt idx="220">
                  <c:v>-0.109551</c:v>
                </c:pt>
                <c:pt idx="221">
                  <c:v>-0.109831</c:v>
                </c:pt>
                <c:pt idx="222">
                  <c:v>-0.10967</c:v>
                </c:pt>
                <c:pt idx="223">
                  <c:v>-0.109554</c:v>
                </c:pt>
                <c:pt idx="224">
                  <c:v>-0.1095</c:v>
                </c:pt>
                <c:pt idx="225">
                  <c:v>-0.108752</c:v>
                </c:pt>
                <c:pt idx="226">
                  <c:v>-0.108131</c:v>
                </c:pt>
                <c:pt idx="227">
                  <c:v>-0.107811</c:v>
                </c:pt>
                <c:pt idx="228">
                  <c:v>-0.10764600000000001</c:v>
                </c:pt>
                <c:pt idx="229">
                  <c:v>-0.107247</c:v>
                </c:pt>
                <c:pt idx="230">
                  <c:v>-0.106917</c:v>
                </c:pt>
                <c:pt idx="231">
                  <c:v>-0.106695</c:v>
                </c:pt>
                <c:pt idx="232">
                  <c:v>-0.106574</c:v>
                </c:pt>
                <c:pt idx="233">
                  <c:v>-0.106527</c:v>
                </c:pt>
                <c:pt idx="234">
                  <c:v>-0.10632900000000001</c:v>
                </c:pt>
                <c:pt idx="235">
                  <c:v>-0.106416</c:v>
                </c:pt>
                <c:pt idx="236">
                  <c:v>-0.10645399999999999</c:v>
                </c:pt>
                <c:pt idx="237">
                  <c:v>-0.105959</c:v>
                </c:pt>
                <c:pt idx="238">
                  <c:v>-0.1056</c:v>
                </c:pt>
                <c:pt idx="239">
                  <c:v>-0.102934</c:v>
                </c:pt>
                <c:pt idx="240">
                  <c:v>-8.7011000000000005E-2</c:v>
                </c:pt>
                <c:pt idx="241">
                  <c:v>-7.8241000000000005E-2</c:v>
                </c:pt>
                <c:pt idx="242">
                  <c:v>-7.1486999999999995E-2</c:v>
                </c:pt>
                <c:pt idx="243">
                  <c:v>-6.7626000000000006E-2</c:v>
                </c:pt>
                <c:pt idx="244">
                  <c:v>-6.7580000000000001E-2</c:v>
                </c:pt>
                <c:pt idx="245">
                  <c:v>-6.5523999999999999E-2</c:v>
                </c:pt>
                <c:pt idx="246">
                  <c:v>-6.2964000000000006E-2</c:v>
                </c:pt>
                <c:pt idx="247">
                  <c:v>-6.2002000000000002E-2</c:v>
                </c:pt>
                <c:pt idx="248">
                  <c:v>-5.8791000000000003E-2</c:v>
                </c:pt>
                <c:pt idx="249">
                  <c:v>-5.8057999999999998E-2</c:v>
                </c:pt>
                <c:pt idx="250">
                  <c:v>-5.6203999999999997E-2</c:v>
                </c:pt>
                <c:pt idx="251">
                  <c:v>-5.1026000000000002E-2</c:v>
                </c:pt>
                <c:pt idx="252">
                  <c:v>-5.0053E-2</c:v>
                </c:pt>
                <c:pt idx="253">
                  <c:v>-4.8495000000000003E-2</c:v>
                </c:pt>
                <c:pt idx="254">
                  <c:v>-4.6926000000000002E-2</c:v>
                </c:pt>
                <c:pt idx="255">
                  <c:v>-4.3680999999999998E-2</c:v>
                </c:pt>
                <c:pt idx="256">
                  <c:v>-4.2020000000000002E-2</c:v>
                </c:pt>
                <c:pt idx="257">
                  <c:v>-3.8197000000000002E-2</c:v>
                </c:pt>
                <c:pt idx="258">
                  <c:v>-3.7527999999999999E-2</c:v>
                </c:pt>
                <c:pt idx="259">
                  <c:v>-2.9881000000000001E-2</c:v>
                </c:pt>
                <c:pt idx="260">
                  <c:v>5.53E-4</c:v>
                </c:pt>
                <c:pt idx="261">
                  <c:v>7.1100000000000004E-4</c:v>
                </c:pt>
                <c:pt idx="262">
                  <c:v>3.5602000000000002E-2</c:v>
                </c:pt>
                <c:pt idx="263">
                  <c:v>3.8233999999999997E-2</c:v>
                </c:pt>
                <c:pt idx="264">
                  <c:v>3.5984000000000002E-2</c:v>
                </c:pt>
                <c:pt idx="265">
                  <c:v>3.9405999999999997E-2</c:v>
                </c:pt>
                <c:pt idx="266">
                  <c:v>4.8638000000000001E-2</c:v>
                </c:pt>
                <c:pt idx="267">
                  <c:v>6.6448999999999994E-2</c:v>
                </c:pt>
                <c:pt idx="268">
                  <c:v>6.9560999999999998E-2</c:v>
                </c:pt>
                <c:pt idx="269">
                  <c:v>7.6332999999999998E-2</c:v>
                </c:pt>
                <c:pt idx="270">
                  <c:v>9.3967999999999996E-2</c:v>
                </c:pt>
                <c:pt idx="271">
                  <c:v>9.3944E-2</c:v>
                </c:pt>
                <c:pt idx="272">
                  <c:v>9.8019999999999996E-2</c:v>
                </c:pt>
                <c:pt idx="273">
                  <c:v>9.8462999999999995E-2</c:v>
                </c:pt>
                <c:pt idx="274">
                  <c:v>9.6922999999999995E-2</c:v>
                </c:pt>
                <c:pt idx="275">
                  <c:v>9.5662999999999998E-2</c:v>
                </c:pt>
                <c:pt idx="276">
                  <c:v>8.9123999999999995E-2</c:v>
                </c:pt>
                <c:pt idx="277">
                  <c:v>8.1264000000000003E-2</c:v>
                </c:pt>
                <c:pt idx="278">
                  <c:v>5.2194999999999998E-2</c:v>
                </c:pt>
                <c:pt idx="279">
                  <c:v>4.3366000000000002E-2</c:v>
                </c:pt>
                <c:pt idx="280">
                  <c:v>1.7425E-2</c:v>
                </c:pt>
                <c:pt idx="281">
                  <c:v>-4.3629999999999997E-3</c:v>
                </c:pt>
                <c:pt idx="282">
                  <c:v>-2.1440000000000001E-2</c:v>
                </c:pt>
                <c:pt idx="283">
                  <c:v>-4.1033E-2</c:v>
                </c:pt>
                <c:pt idx="284">
                  <c:v>-5.3255999999999998E-2</c:v>
                </c:pt>
                <c:pt idx="285">
                  <c:v>-5.7723999999999998E-2</c:v>
                </c:pt>
                <c:pt idx="286">
                  <c:v>-6.7842E-2</c:v>
                </c:pt>
                <c:pt idx="287">
                  <c:v>-7.1592000000000003E-2</c:v>
                </c:pt>
                <c:pt idx="288">
                  <c:v>-6.9508E-2</c:v>
                </c:pt>
                <c:pt idx="289">
                  <c:v>-6.9506999999999999E-2</c:v>
                </c:pt>
                <c:pt idx="290">
                  <c:v>-6.9170999999999996E-2</c:v>
                </c:pt>
                <c:pt idx="291">
                  <c:v>-6.9281999999999996E-2</c:v>
                </c:pt>
                <c:pt idx="292">
                  <c:v>-6.9510000000000002E-2</c:v>
                </c:pt>
                <c:pt idx="293">
                  <c:v>-6.9994000000000001E-2</c:v>
                </c:pt>
                <c:pt idx="294">
                  <c:v>-6.7676E-2</c:v>
                </c:pt>
                <c:pt idx="295">
                  <c:v>-6.8819000000000005E-2</c:v>
                </c:pt>
                <c:pt idx="296">
                  <c:v>-7.3036000000000004E-2</c:v>
                </c:pt>
                <c:pt idx="297">
                  <c:v>-7.9875000000000002E-2</c:v>
                </c:pt>
                <c:pt idx="298">
                  <c:v>-8.6425000000000002E-2</c:v>
                </c:pt>
                <c:pt idx="299">
                  <c:v>-9.2120999999999995E-2</c:v>
                </c:pt>
                <c:pt idx="300">
                  <c:v>-9.4934000000000004E-2</c:v>
                </c:pt>
                <c:pt idx="301">
                  <c:v>-9.0565999999999994E-2</c:v>
                </c:pt>
                <c:pt idx="302">
                  <c:v>-8.3901000000000003E-2</c:v>
                </c:pt>
                <c:pt idx="303">
                  <c:v>-8.1697000000000006E-2</c:v>
                </c:pt>
                <c:pt idx="304">
                  <c:v>-7.6562000000000005E-2</c:v>
                </c:pt>
                <c:pt idx="305">
                  <c:v>-6.6594E-2</c:v>
                </c:pt>
                <c:pt idx="306">
                  <c:v>-6.3977999999999993E-2</c:v>
                </c:pt>
                <c:pt idx="307">
                  <c:v>-5.1854999999999998E-2</c:v>
                </c:pt>
                <c:pt idx="308">
                  <c:v>-4.5297999999999998E-2</c:v>
                </c:pt>
                <c:pt idx="309">
                  <c:v>-3.7150000000000002E-2</c:v>
                </c:pt>
                <c:pt idx="310">
                  <c:v>-3.0071000000000001E-2</c:v>
                </c:pt>
                <c:pt idx="311">
                  <c:v>-2.0330999999999998E-2</c:v>
                </c:pt>
                <c:pt idx="312">
                  <c:v>-1.0965000000000001E-2</c:v>
                </c:pt>
                <c:pt idx="313">
                  <c:v>-4.5380000000000004E-3</c:v>
                </c:pt>
                <c:pt idx="314">
                  <c:v>-9.9099999999999991E-4</c:v>
                </c:pt>
                <c:pt idx="315">
                  <c:v>-8.1499999999999997E-4</c:v>
                </c:pt>
                <c:pt idx="316">
                  <c:v>1.3065999999999999E-2</c:v>
                </c:pt>
                <c:pt idx="317">
                  <c:v>1.2697999999999999E-2</c:v>
                </c:pt>
                <c:pt idx="318">
                  <c:v>9.4249999999999994E-3</c:v>
                </c:pt>
                <c:pt idx="319">
                  <c:v>5.8170000000000001E-3</c:v>
                </c:pt>
                <c:pt idx="320">
                  <c:v>1.836E-3</c:v>
                </c:pt>
                <c:pt idx="321">
                  <c:v>8.4150000000000006E-3</c:v>
                </c:pt>
                <c:pt idx="322">
                  <c:v>5.4060000000000002E-3</c:v>
                </c:pt>
                <c:pt idx="323">
                  <c:v>2.3630000000000001E-3</c:v>
                </c:pt>
                <c:pt idx="324">
                  <c:v>3.5990000000000002E-3</c:v>
                </c:pt>
                <c:pt idx="325">
                  <c:v>2.1746000000000001E-2</c:v>
                </c:pt>
                <c:pt idx="326">
                  <c:v>1.6489E-2</c:v>
                </c:pt>
                <c:pt idx="327">
                  <c:v>1.6712999999999999E-2</c:v>
                </c:pt>
                <c:pt idx="328">
                  <c:v>3.7803000000000003E-2</c:v>
                </c:pt>
                <c:pt idx="329">
                  <c:v>4.7210000000000002E-2</c:v>
                </c:pt>
                <c:pt idx="330">
                  <c:v>3.6389999999999999E-2</c:v>
                </c:pt>
                <c:pt idx="331">
                  <c:v>4.2854999999999997E-2</c:v>
                </c:pt>
                <c:pt idx="332">
                  <c:v>5.8722000000000003E-2</c:v>
                </c:pt>
                <c:pt idx="333">
                  <c:v>7.3693999999999996E-2</c:v>
                </c:pt>
                <c:pt idx="334">
                  <c:v>8.1012000000000001E-2</c:v>
                </c:pt>
                <c:pt idx="335">
                  <c:v>9.3647999999999995E-2</c:v>
                </c:pt>
                <c:pt idx="336">
                  <c:v>0.103105</c:v>
                </c:pt>
                <c:pt idx="337">
                  <c:v>0.11200400000000001</c:v>
                </c:pt>
                <c:pt idx="338">
                  <c:v>0.11734600000000001</c:v>
                </c:pt>
                <c:pt idx="339">
                  <c:v>0.121124</c:v>
                </c:pt>
                <c:pt idx="340">
                  <c:v>0.123345</c:v>
                </c:pt>
                <c:pt idx="341">
                  <c:v>0.12432600000000001</c:v>
                </c:pt>
                <c:pt idx="342">
                  <c:v>0.124677</c:v>
                </c:pt>
                <c:pt idx="343">
                  <c:v>0.124154</c:v>
                </c:pt>
                <c:pt idx="344">
                  <c:v>0.121416</c:v>
                </c:pt>
                <c:pt idx="345">
                  <c:v>0.114746</c:v>
                </c:pt>
                <c:pt idx="346">
                  <c:v>0.100096</c:v>
                </c:pt>
                <c:pt idx="347">
                  <c:v>8.3788000000000001E-2</c:v>
                </c:pt>
                <c:pt idx="348">
                  <c:v>6.9609000000000004E-2</c:v>
                </c:pt>
                <c:pt idx="349">
                  <c:v>4.4936999999999998E-2</c:v>
                </c:pt>
                <c:pt idx="350">
                  <c:v>1.5143E-2</c:v>
                </c:pt>
                <c:pt idx="351">
                  <c:v>-1.2649000000000001E-2</c:v>
                </c:pt>
                <c:pt idx="352">
                  <c:v>-2.0718E-2</c:v>
                </c:pt>
                <c:pt idx="353">
                  <c:v>-3.0981000000000002E-2</c:v>
                </c:pt>
                <c:pt idx="354">
                  <c:v>-4.8326000000000001E-2</c:v>
                </c:pt>
                <c:pt idx="355">
                  <c:v>-6.9806999999999994E-2</c:v>
                </c:pt>
                <c:pt idx="356">
                  <c:v>-7.5839000000000004E-2</c:v>
                </c:pt>
                <c:pt idx="357">
                  <c:v>-6.4981999999999998E-2</c:v>
                </c:pt>
                <c:pt idx="358">
                  <c:v>-6.4232999999999998E-2</c:v>
                </c:pt>
                <c:pt idx="359">
                  <c:v>-6.6896999999999998E-2</c:v>
                </c:pt>
                <c:pt idx="360">
                  <c:v>-6.4788999999999999E-2</c:v>
                </c:pt>
                <c:pt idx="361">
                  <c:v>-7.1053000000000005E-2</c:v>
                </c:pt>
                <c:pt idx="362">
                  <c:v>-7.4271000000000004E-2</c:v>
                </c:pt>
                <c:pt idx="363">
                  <c:v>-7.7920000000000003E-2</c:v>
                </c:pt>
                <c:pt idx="364">
                  <c:v>-8.0007999999999996E-2</c:v>
                </c:pt>
                <c:pt idx="365">
                  <c:v>-8.3348000000000005E-2</c:v>
                </c:pt>
                <c:pt idx="366">
                  <c:v>-8.5124000000000005E-2</c:v>
                </c:pt>
                <c:pt idx="367">
                  <c:v>-8.7424000000000002E-2</c:v>
                </c:pt>
                <c:pt idx="368">
                  <c:v>-8.7774000000000005E-2</c:v>
                </c:pt>
                <c:pt idx="369">
                  <c:v>-8.5369E-2</c:v>
                </c:pt>
                <c:pt idx="370">
                  <c:v>-7.9418000000000002E-2</c:v>
                </c:pt>
                <c:pt idx="371">
                  <c:v>-7.2464000000000001E-2</c:v>
                </c:pt>
                <c:pt idx="372">
                  <c:v>-6.8655999999999995E-2</c:v>
                </c:pt>
                <c:pt idx="373">
                  <c:v>-6.6714999999999997E-2</c:v>
                </c:pt>
                <c:pt idx="374">
                  <c:v>-6.4484E-2</c:v>
                </c:pt>
                <c:pt idx="375">
                  <c:v>-6.2979999999999994E-2</c:v>
                </c:pt>
                <c:pt idx="376">
                  <c:v>-5.7117000000000001E-2</c:v>
                </c:pt>
                <c:pt idx="377">
                  <c:v>-5.4142000000000003E-2</c:v>
                </c:pt>
                <c:pt idx="378">
                  <c:v>-4.6540999999999999E-2</c:v>
                </c:pt>
                <c:pt idx="379">
                  <c:v>-4.0410000000000001E-2</c:v>
                </c:pt>
                <c:pt idx="380">
                  <c:v>-2.3E-5</c:v>
                </c:pt>
                <c:pt idx="381">
                  <c:v>2.9229999999999998E-3</c:v>
                </c:pt>
                <c:pt idx="382">
                  <c:v>-2.4069999999999999E-3</c:v>
                </c:pt>
                <c:pt idx="383">
                  <c:v>-4.3299999999999996E-3</c:v>
                </c:pt>
                <c:pt idx="384">
                  <c:v>1.0276E-2</c:v>
                </c:pt>
                <c:pt idx="385">
                  <c:v>8.9770000000000006E-3</c:v>
                </c:pt>
                <c:pt idx="386">
                  <c:v>4.8079999999999998E-3</c:v>
                </c:pt>
                <c:pt idx="387">
                  <c:v>1.6699999999999999E-4</c:v>
                </c:pt>
                <c:pt idx="388">
                  <c:v>-2.7925999999999999E-2</c:v>
                </c:pt>
                <c:pt idx="389">
                  <c:v>-3.0797999999999999E-2</c:v>
                </c:pt>
                <c:pt idx="390">
                  <c:v>-1.2999E-2</c:v>
                </c:pt>
                <c:pt idx="391">
                  <c:v>4.6889999999999996E-3</c:v>
                </c:pt>
                <c:pt idx="392">
                  <c:v>-1.0543E-2</c:v>
                </c:pt>
                <c:pt idx="393">
                  <c:v>-4.0208000000000001E-2</c:v>
                </c:pt>
                <c:pt idx="394">
                  <c:v>1.4153000000000001E-2</c:v>
                </c:pt>
                <c:pt idx="395">
                  <c:v>1.4825E-2</c:v>
                </c:pt>
                <c:pt idx="396">
                  <c:v>2.6991999999999999E-2</c:v>
                </c:pt>
                <c:pt idx="397">
                  <c:v>3.7329000000000001E-2</c:v>
                </c:pt>
                <c:pt idx="398">
                  <c:v>5.8667999999999998E-2</c:v>
                </c:pt>
                <c:pt idx="399">
                  <c:v>7.0269999999999999E-2</c:v>
                </c:pt>
                <c:pt idx="400">
                  <c:v>8.3444000000000004E-2</c:v>
                </c:pt>
                <c:pt idx="401">
                  <c:v>9.2317999999999997E-2</c:v>
                </c:pt>
                <c:pt idx="402">
                  <c:v>9.9392999999999995E-2</c:v>
                </c:pt>
                <c:pt idx="403">
                  <c:v>0.105391</c:v>
                </c:pt>
                <c:pt idx="404">
                  <c:v>0.12896299999999999</c:v>
                </c:pt>
                <c:pt idx="405">
                  <c:v>0.13051099999999999</c:v>
                </c:pt>
                <c:pt idx="406">
                  <c:v>0.13436200000000001</c:v>
                </c:pt>
                <c:pt idx="407">
                  <c:v>0.13580999999999999</c:v>
                </c:pt>
                <c:pt idx="408">
                  <c:v>0.13581399999999999</c:v>
                </c:pt>
                <c:pt idx="409">
                  <c:v>0.122516</c:v>
                </c:pt>
                <c:pt idx="410">
                  <c:v>0.105894</c:v>
                </c:pt>
                <c:pt idx="411">
                  <c:v>9.9623000000000003E-2</c:v>
                </c:pt>
                <c:pt idx="412">
                  <c:v>9.4506999999999994E-2</c:v>
                </c:pt>
                <c:pt idx="413">
                  <c:v>8.4960999999999995E-2</c:v>
                </c:pt>
                <c:pt idx="414">
                  <c:v>5.8401000000000002E-2</c:v>
                </c:pt>
                <c:pt idx="415">
                  <c:v>4.9881000000000002E-2</c:v>
                </c:pt>
                <c:pt idx="416">
                  <c:v>1.3539000000000001E-2</c:v>
                </c:pt>
                <c:pt idx="417">
                  <c:v>-1.7766000000000001E-2</c:v>
                </c:pt>
                <c:pt idx="418">
                  <c:v>-7.2408E-2</c:v>
                </c:pt>
                <c:pt idx="419">
                  <c:v>-6.2815999999999997E-2</c:v>
                </c:pt>
                <c:pt idx="420">
                  <c:v>-5.9237999999999999E-2</c:v>
                </c:pt>
                <c:pt idx="421">
                  <c:v>-7.5662999999999994E-2</c:v>
                </c:pt>
                <c:pt idx="422">
                  <c:v>-6.8534999999999999E-2</c:v>
                </c:pt>
                <c:pt idx="423">
                  <c:v>-6.1636000000000003E-2</c:v>
                </c:pt>
                <c:pt idx="424">
                  <c:v>-6.5716999999999998E-2</c:v>
                </c:pt>
                <c:pt idx="425">
                  <c:v>-7.1142999999999998E-2</c:v>
                </c:pt>
                <c:pt idx="426">
                  <c:v>-7.4296000000000001E-2</c:v>
                </c:pt>
                <c:pt idx="427">
                  <c:v>-7.5292999999999999E-2</c:v>
                </c:pt>
                <c:pt idx="428">
                  <c:v>-7.4949000000000002E-2</c:v>
                </c:pt>
                <c:pt idx="429">
                  <c:v>-7.4593999999999994E-2</c:v>
                </c:pt>
                <c:pt idx="430">
                  <c:v>-7.5426999999999994E-2</c:v>
                </c:pt>
                <c:pt idx="431">
                  <c:v>-7.6175999999999994E-2</c:v>
                </c:pt>
                <c:pt idx="432">
                  <c:v>-7.7050999999999994E-2</c:v>
                </c:pt>
                <c:pt idx="433">
                  <c:v>-7.7515000000000001E-2</c:v>
                </c:pt>
                <c:pt idx="434">
                  <c:v>-7.8044000000000002E-2</c:v>
                </c:pt>
                <c:pt idx="435">
                  <c:v>-7.8476000000000004E-2</c:v>
                </c:pt>
                <c:pt idx="436">
                  <c:v>-7.9426999999999998E-2</c:v>
                </c:pt>
                <c:pt idx="437">
                  <c:v>-7.9848000000000002E-2</c:v>
                </c:pt>
                <c:pt idx="438">
                  <c:v>-7.9746999999999998E-2</c:v>
                </c:pt>
                <c:pt idx="439">
                  <c:v>-7.8692999999999999E-2</c:v>
                </c:pt>
                <c:pt idx="440">
                  <c:v>-7.7322000000000002E-2</c:v>
                </c:pt>
                <c:pt idx="441">
                  <c:v>-7.6145000000000004E-2</c:v>
                </c:pt>
                <c:pt idx="442">
                  <c:v>-7.4662000000000006E-2</c:v>
                </c:pt>
                <c:pt idx="443">
                  <c:v>-6.9762000000000005E-2</c:v>
                </c:pt>
                <c:pt idx="444">
                  <c:v>-6.5811999999999996E-2</c:v>
                </c:pt>
                <c:pt idx="445">
                  <c:v>-5.5259000000000003E-2</c:v>
                </c:pt>
                <c:pt idx="446">
                  <c:v>-5.1820999999999999E-2</c:v>
                </c:pt>
                <c:pt idx="447">
                  <c:v>-4.7253000000000003E-2</c:v>
                </c:pt>
                <c:pt idx="448">
                  <c:v>-4.5899000000000002E-2</c:v>
                </c:pt>
                <c:pt idx="449">
                  <c:v>-4.7010000000000003E-2</c:v>
                </c:pt>
                <c:pt idx="450">
                  <c:v>-4.7308999999999997E-2</c:v>
                </c:pt>
                <c:pt idx="451">
                  <c:v>-5.3254000000000003E-2</c:v>
                </c:pt>
                <c:pt idx="452">
                  <c:v>-6.5789E-2</c:v>
                </c:pt>
                <c:pt idx="453">
                  <c:v>-7.7327999999999994E-2</c:v>
                </c:pt>
                <c:pt idx="454">
                  <c:v>-8.2669000000000006E-2</c:v>
                </c:pt>
                <c:pt idx="455">
                  <c:v>-8.4803000000000003E-2</c:v>
                </c:pt>
                <c:pt idx="456">
                  <c:v>-8.7913000000000005E-2</c:v>
                </c:pt>
                <c:pt idx="457">
                  <c:v>-9.0579000000000007E-2</c:v>
                </c:pt>
                <c:pt idx="458">
                  <c:v>-8.8124999999999995E-2</c:v>
                </c:pt>
                <c:pt idx="459">
                  <c:v>-8.0917000000000003E-2</c:v>
                </c:pt>
                <c:pt idx="460">
                  <c:v>-6.2992999999999993E-2</c:v>
                </c:pt>
                <c:pt idx="461">
                  <c:v>-4.5143999999999997E-2</c:v>
                </c:pt>
                <c:pt idx="462">
                  <c:v>-1.1502999999999999E-2</c:v>
                </c:pt>
                <c:pt idx="463">
                  <c:v>7.0699999999999999E-3</c:v>
                </c:pt>
                <c:pt idx="464">
                  <c:v>1.8522E-2</c:v>
                </c:pt>
                <c:pt idx="465">
                  <c:v>2.0308E-2</c:v>
                </c:pt>
                <c:pt idx="466">
                  <c:v>3.2190000000000003E-2</c:v>
                </c:pt>
                <c:pt idx="467">
                  <c:v>0.115605</c:v>
                </c:pt>
                <c:pt idx="468">
                  <c:v>0.14896599999999999</c:v>
                </c:pt>
                <c:pt idx="469">
                  <c:v>0.17002900000000001</c:v>
                </c:pt>
                <c:pt idx="470">
                  <c:v>0.22497900000000001</c:v>
                </c:pt>
                <c:pt idx="471">
                  <c:v>0.23275999999999999</c:v>
                </c:pt>
                <c:pt idx="472">
                  <c:v>0.23966100000000001</c:v>
                </c:pt>
                <c:pt idx="473">
                  <c:v>0.24595</c:v>
                </c:pt>
                <c:pt idx="474">
                  <c:v>0.25012699999999999</c:v>
                </c:pt>
                <c:pt idx="475">
                  <c:v>0.25246800000000003</c:v>
                </c:pt>
                <c:pt idx="476">
                  <c:v>0.252419</c:v>
                </c:pt>
                <c:pt idx="477">
                  <c:v>0.25201400000000002</c:v>
                </c:pt>
                <c:pt idx="478">
                  <c:v>0.25148900000000002</c:v>
                </c:pt>
                <c:pt idx="479">
                  <c:v>0.25072899999999998</c:v>
                </c:pt>
                <c:pt idx="480">
                  <c:v>0.24977099999999999</c:v>
                </c:pt>
                <c:pt idx="481">
                  <c:v>0.24800800000000001</c:v>
                </c:pt>
                <c:pt idx="482">
                  <c:v>0.247531</c:v>
                </c:pt>
                <c:pt idx="483">
                  <c:v>0.246951</c:v>
                </c:pt>
                <c:pt idx="484">
                  <c:v>0.24607200000000001</c:v>
                </c:pt>
                <c:pt idx="485">
                  <c:v>0.24582300000000001</c:v>
                </c:pt>
                <c:pt idx="486">
                  <c:v>0.244972</c:v>
                </c:pt>
                <c:pt idx="487">
                  <c:v>0.24377799999999999</c:v>
                </c:pt>
                <c:pt idx="488">
                  <c:v>0.23924400000000001</c:v>
                </c:pt>
                <c:pt idx="489">
                  <c:v>0.225406</c:v>
                </c:pt>
                <c:pt idx="490">
                  <c:v>0.20688200000000001</c:v>
                </c:pt>
                <c:pt idx="491">
                  <c:v>0.154721</c:v>
                </c:pt>
                <c:pt idx="492">
                  <c:v>0.135847</c:v>
                </c:pt>
                <c:pt idx="493">
                  <c:v>0.119016</c:v>
                </c:pt>
                <c:pt idx="494">
                  <c:v>0.119685</c:v>
                </c:pt>
                <c:pt idx="495">
                  <c:v>9.9845000000000003E-2</c:v>
                </c:pt>
                <c:pt idx="496">
                  <c:v>2.0243000000000001E-2</c:v>
                </c:pt>
                <c:pt idx="497">
                  <c:v>-1.3587E-2</c:v>
                </c:pt>
                <c:pt idx="498">
                  <c:v>-9.5420000000000001E-3</c:v>
                </c:pt>
                <c:pt idx="499">
                  <c:v>-2.3422999999999999E-2</c:v>
                </c:pt>
                <c:pt idx="500">
                  <c:v>-7.7183000000000002E-2</c:v>
                </c:pt>
                <c:pt idx="501">
                  <c:v>-5.5580999999999998E-2</c:v>
                </c:pt>
                <c:pt idx="502">
                  <c:v>-5.5407999999999999E-2</c:v>
                </c:pt>
                <c:pt idx="503">
                  <c:v>-5.6196999999999997E-2</c:v>
                </c:pt>
                <c:pt idx="504">
                  <c:v>-3.6616000000000003E-2</c:v>
                </c:pt>
                <c:pt idx="505">
                  <c:v>-8.9471999999999996E-2</c:v>
                </c:pt>
                <c:pt idx="506">
                  <c:v>-8.8714000000000001E-2</c:v>
                </c:pt>
                <c:pt idx="507">
                  <c:v>-8.0504999999999993E-2</c:v>
                </c:pt>
                <c:pt idx="508">
                  <c:v>-7.5375999999999999E-2</c:v>
                </c:pt>
                <c:pt idx="509">
                  <c:v>-7.0651000000000005E-2</c:v>
                </c:pt>
                <c:pt idx="510">
                  <c:v>-6.9362999999999994E-2</c:v>
                </c:pt>
                <c:pt idx="511">
                  <c:v>-6.9362999999999994E-2</c:v>
                </c:pt>
                <c:pt idx="512">
                  <c:v>-7.4342000000000005E-2</c:v>
                </c:pt>
                <c:pt idx="513">
                  <c:v>-8.2753999999999994E-2</c:v>
                </c:pt>
                <c:pt idx="514">
                  <c:v>-9.1866000000000003E-2</c:v>
                </c:pt>
                <c:pt idx="515">
                  <c:v>-9.8867999999999998E-2</c:v>
                </c:pt>
                <c:pt idx="516">
                  <c:v>-0.10656599999999999</c:v>
                </c:pt>
                <c:pt idx="517">
                  <c:v>-0.110273</c:v>
                </c:pt>
                <c:pt idx="518">
                  <c:v>-0.110747</c:v>
                </c:pt>
                <c:pt idx="519">
                  <c:v>-0.10876</c:v>
                </c:pt>
                <c:pt idx="520">
                  <c:v>-0.106756</c:v>
                </c:pt>
                <c:pt idx="521">
                  <c:v>-0.103328</c:v>
                </c:pt>
                <c:pt idx="522">
                  <c:v>-9.8225999999999994E-2</c:v>
                </c:pt>
                <c:pt idx="523">
                  <c:v>-8.6129999999999998E-2</c:v>
                </c:pt>
                <c:pt idx="524">
                  <c:v>-6.5120999999999998E-2</c:v>
                </c:pt>
                <c:pt idx="525">
                  <c:v>-3.2992E-2</c:v>
                </c:pt>
                <c:pt idx="526">
                  <c:v>-8.1390000000000004E-3</c:v>
                </c:pt>
                <c:pt idx="527">
                  <c:v>2.7584999999999998E-2</c:v>
                </c:pt>
                <c:pt idx="528">
                  <c:v>3.2214E-2</c:v>
                </c:pt>
                <c:pt idx="529">
                  <c:v>3.7763999999999999E-2</c:v>
                </c:pt>
                <c:pt idx="530">
                  <c:v>0.100771</c:v>
                </c:pt>
                <c:pt idx="531">
                  <c:v>0.15262999999999999</c:v>
                </c:pt>
                <c:pt idx="532">
                  <c:v>0.134661</c:v>
                </c:pt>
                <c:pt idx="533">
                  <c:v>0.23216000000000001</c:v>
                </c:pt>
                <c:pt idx="534">
                  <c:v>0.23930499999999999</c:v>
                </c:pt>
                <c:pt idx="535">
                  <c:v>0.24981500000000001</c:v>
                </c:pt>
                <c:pt idx="536">
                  <c:v>0.25355</c:v>
                </c:pt>
                <c:pt idx="537">
                  <c:v>0.256438</c:v>
                </c:pt>
                <c:pt idx="538">
                  <c:v>0.25661499999999998</c:v>
                </c:pt>
                <c:pt idx="539">
                  <c:v>0.25549300000000003</c:v>
                </c:pt>
                <c:pt idx="540">
                  <c:v>0.25317800000000001</c:v>
                </c:pt>
                <c:pt idx="541">
                  <c:v>0.25103399999999998</c:v>
                </c:pt>
                <c:pt idx="542">
                  <c:v>0.24953</c:v>
                </c:pt>
                <c:pt idx="543">
                  <c:v>0.24863199999999999</c:v>
                </c:pt>
                <c:pt idx="544">
                  <c:v>0.24744099999999999</c:v>
                </c:pt>
                <c:pt idx="545">
                  <c:v>0.24679400000000001</c:v>
                </c:pt>
                <c:pt idx="546">
                  <c:v>0.24641199999999999</c:v>
                </c:pt>
                <c:pt idx="547">
                  <c:v>0.24553</c:v>
                </c:pt>
                <c:pt idx="548">
                  <c:v>0.24463499999999999</c:v>
                </c:pt>
                <c:pt idx="549">
                  <c:v>0.24444399999999999</c:v>
                </c:pt>
                <c:pt idx="550">
                  <c:v>0.24373900000000001</c:v>
                </c:pt>
                <c:pt idx="551">
                  <c:v>0.24257500000000001</c:v>
                </c:pt>
                <c:pt idx="552">
                  <c:v>0.24251600000000001</c:v>
                </c:pt>
                <c:pt idx="553">
                  <c:v>0.23855499999999999</c:v>
                </c:pt>
                <c:pt idx="554">
                  <c:v>0.22992799999999999</c:v>
                </c:pt>
                <c:pt idx="555">
                  <c:v>0.18582799999999999</c:v>
                </c:pt>
                <c:pt idx="556">
                  <c:v>0.175312</c:v>
                </c:pt>
                <c:pt idx="557">
                  <c:v>0.16228600000000001</c:v>
                </c:pt>
                <c:pt idx="558">
                  <c:v>0.13566300000000001</c:v>
                </c:pt>
                <c:pt idx="559">
                  <c:v>5.0666000000000003E-2</c:v>
                </c:pt>
                <c:pt idx="560">
                  <c:v>2.1789999999999999E-3</c:v>
                </c:pt>
                <c:pt idx="561">
                  <c:v>-4.3136000000000001E-2</c:v>
                </c:pt>
                <c:pt idx="562">
                  <c:v>-6.3073000000000004E-2</c:v>
                </c:pt>
                <c:pt idx="563">
                  <c:v>-6.6409999999999997E-2</c:v>
                </c:pt>
                <c:pt idx="564">
                  <c:v>-5.9033000000000002E-2</c:v>
                </c:pt>
                <c:pt idx="565">
                  <c:v>-6.6714999999999997E-2</c:v>
                </c:pt>
                <c:pt idx="566">
                  <c:v>-7.3093000000000005E-2</c:v>
                </c:pt>
                <c:pt idx="567">
                  <c:v>-7.3930999999999997E-2</c:v>
                </c:pt>
                <c:pt idx="568">
                  <c:v>-7.5292999999999999E-2</c:v>
                </c:pt>
                <c:pt idx="569">
                  <c:v>-7.6683000000000001E-2</c:v>
                </c:pt>
                <c:pt idx="570">
                  <c:v>-7.6594999999999996E-2</c:v>
                </c:pt>
                <c:pt idx="571">
                  <c:v>-7.2386000000000006E-2</c:v>
                </c:pt>
                <c:pt idx="572">
                  <c:v>-6.4146999999999996E-2</c:v>
                </c:pt>
                <c:pt idx="573">
                  <c:v>-5.7315999999999999E-2</c:v>
                </c:pt>
                <c:pt idx="574">
                  <c:v>-4.8053999999999999E-2</c:v>
                </c:pt>
                <c:pt idx="575">
                  <c:v>-4.4906000000000001E-2</c:v>
                </c:pt>
                <c:pt idx="576">
                  <c:v>-4.4496000000000001E-2</c:v>
                </c:pt>
                <c:pt idx="577">
                  <c:v>-4.6335000000000001E-2</c:v>
                </c:pt>
                <c:pt idx="578">
                  <c:v>-5.5558000000000003E-2</c:v>
                </c:pt>
                <c:pt idx="579">
                  <c:v>-6.5826999999999997E-2</c:v>
                </c:pt>
                <c:pt idx="580">
                  <c:v>-7.4570999999999998E-2</c:v>
                </c:pt>
                <c:pt idx="581">
                  <c:v>-8.6945999999999996E-2</c:v>
                </c:pt>
                <c:pt idx="582">
                  <c:v>-9.8188999999999999E-2</c:v>
                </c:pt>
                <c:pt idx="583">
                  <c:v>-0.104035</c:v>
                </c:pt>
                <c:pt idx="584">
                  <c:v>-0.112831</c:v>
                </c:pt>
                <c:pt idx="585">
                  <c:v>-0.116867</c:v>
                </c:pt>
                <c:pt idx="586">
                  <c:v>-0.115007</c:v>
                </c:pt>
                <c:pt idx="587">
                  <c:v>-0.110125</c:v>
                </c:pt>
                <c:pt idx="588">
                  <c:v>-9.8915000000000003E-2</c:v>
                </c:pt>
                <c:pt idx="589">
                  <c:v>-7.9622999999999999E-2</c:v>
                </c:pt>
                <c:pt idx="590">
                  <c:v>-4.4354999999999999E-2</c:v>
                </c:pt>
                <c:pt idx="591">
                  <c:v>-4.7429999999999998E-3</c:v>
                </c:pt>
                <c:pt idx="592">
                  <c:v>5.5599999999999998E-3</c:v>
                </c:pt>
                <c:pt idx="593">
                  <c:v>4.1924999999999997E-2</c:v>
                </c:pt>
                <c:pt idx="594">
                  <c:v>6.9688E-2</c:v>
                </c:pt>
                <c:pt idx="595">
                  <c:v>0.121957</c:v>
                </c:pt>
                <c:pt idx="596">
                  <c:v>9.9941000000000002E-2</c:v>
                </c:pt>
                <c:pt idx="597">
                  <c:v>0.119493</c:v>
                </c:pt>
                <c:pt idx="598">
                  <c:v>0.13633100000000001</c:v>
                </c:pt>
                <c:pt idx="599">
                  <c:v>0.15474299999999999</c:v>
                </c:pt>
                <c:pt idx="600">
                  <c:v>0.158279</c:v>
                </c:pt>
                <c:pt idx="601">
                  <c:v>0.239454</c:v>
                </c:pt>
                <c:pt idx="602">
                  <c:v>0.23852799999999999</c:v>
                </c:pt>
                <c:pt idx="603">
                  <c:v>0.23751700000000001</c:v>
                </c:pt>
                <c:pt idx="604">
                  <c:v>0.23718800000000001</c:v>
                </c:pt>
                <c:pt idx="605">
                  <c:v>0.23660700000000001</c:v>
                </c:pt>
                <c:pt idx="606">
                  <c:v>0.235319</c:v>
                </c:pt>
                <c:pt idx="607">
                  <c:v>0.23033200000000001</c:v>
                </c:pt>
                <c:pt idx="608">
                  <c:v>0.22975599999999999</c:v>
                </c:pt>
                <c:pt idx="609">
                  <c:v>0.22955400000000001</c:v>
                </c:pt>
                <c:pt idx="610">
                  <c:v>0.22709599999999999</c:v>
                </c:pt>
                <c:pt idx="611">
                  <c:v>0.222135</c:v>
                </c:pt>
                <c:pt idx="612">
                  <c:v>0.20899599999999999</c:v>
                </c:pt>
                <c:pt idx="613">
                  <c:v>0.167546</c:v>
                </c:pt>
                <c:pt idx="614">
                  <c:v>0.13413900000000001</c:v>
                </c:pt>
                <c:pt idx="615">
                  <c:v>0.127051</c:v>
                </c:pt>
                <c:pt idx="616">
                  <c:v>4.3136000000000001E-2</c:v>
                </c:pt>
                <c:pt idx="617">
                  <c:v>4.0259999999999997E-2</c:v>
                </c:pt>
                <c:pt idx="618">
                  <c:v>-2.4936E-2</c:v>
                </c:pt>
                <c:pt idx="619">
                  <c:v>-5.7891999999999999E-2</c:v>
                </c:pt>
                <c:pt idx="620">
                  <c:v>-7.7715000000000006E-2</c:v>
                </c:pt>
                <c:pt idx="621">
                  <c:v>-0.105395</c:v>
                </c:pt>
                <c:pt idx="622">
                  <c:v>-9.5186999999999994E-2</c:v>
                </c:pt>
                <c:pt idx="623">
                  <c:v>-9.3421000000000004E-2</c:v>
                </c:pt>
                <c:pt idx="624">
                  <c:v>-9.4142000000000003E-2</c:v>
                </c:pt>
                <c:pt idx="625">
                  <c:v>-8.0925999999999998E-2</c:v>
                </c:pt>
                <c:pt idx="626">
                  <c:v>-8.2132999999999998E-2</c:v>
                </c:pt>
                <c:pt idx="627">
                  <c:v>-8.3865999999999996E-2</c:v>
                </c:pt>
                <c:pt idx="628">
                  <c:v>-8.5336999999999996E-2</c:v>
                </c:pt>
                <c:pt idx="629">
                  <c:v>-8.7731000000000003E-2</c:v>
                </c:pt>
                <c:pt idx="630">
                  <c:v>-8.9063000000000003E-2</c:v>
                </c:pt>
                <c:pt idx="631">
                  <c:v>-8.9552999999999994E-2</c:v>
                </c:pt>
                <c:pt idx="632">
                  <c:v>-9.1160000000000005E-2</c:v>
                </c:pt>
                <c:pt idx="633">
                  <c:v>-9.1784000000000004E-2</c:v>
                </c:pt>
                <c:pt idx="634">
                  <c:v>-9.2396000000000006E-2</c:v>
                </c:pt>
                <c:pt idx="635">
                  <c:v>-9.3637999999999999E-2</c:v>
                </c:pt>
                <c:pt idx="636">
                  <c:v>-9.4494999999999996E-2</c:v>
                </c:pt>
                <c:pt idx="637">
                  <c:v>-9.4891000000000003E-2</c:v>
                </c:pt>
                <c:pt idx="638">
                  <c:v>-9.5194000000000001E-2</c:v>
                </c:pt>
                <c:pt idx="639">
                  <c:v>-9.5454999999999998E-2</c:v>
                </c:pt>
                <c:pt idx="640">
                  <c:v>-9.5952999999999997E-2</c:v>
                </c:pt>
                <c:pt idx="641">
                  <c:v>-9.6257999999999996E-2</c:v>
                </c:pt>
                <c:pt idx="642">
                  <c:v>-9.6558000000000005E-2</c:v>
                </c:pt>
                <c:pt idx="643">
                  <c:v>-9.7345000000000001E-2</c:v>
                </c:pt>
                <c:pt idx="644">
                  <c:v>-9.7483E-2</c:v>
                </c:pt>
                <c:pt idx="645">
                  <c:v>-9.7733E-2</c:v>
                </c:pt>
                <c:pt idx="646">
                  <c:v>-9.7824999999999995E-2</c:v>
                </c:pt>
                <c:pt idx="647">
                  <c:v>-9.7864999999999994E-2</c:v>
                </c:pt>
                <c:pt idx="648">
                  <c:v>-9.8122000000000001E-2</c:v>
                </c:pt>
                <c:pt idx="649">
                  <c:v>-9.8724999999999993E-2</c:v>
                </c:pt>
                <c:pt idx="650">
                  <c:v>-9.8804000000000003E-2</c:v>
                </c:pt>
                <c:pt idx="651">
                  <c:v>-9.9404000000000006E-2</c:v>
                </c:pt>
                <c:pt idx="652">
                  <c:v>-0.10008300000000001</c:v>
                </c:pt>
                <c:pt idx="653">
                  <c:v>-0.100658</c:v>
                </c:pt>
                <c:pt idx="654">
                  <c:v>-0.100692</c:v>
                </c:pt>
                <c:pt idx="655">
                  <c:v>-9.7595000000000001E-2</c:v>
                </c:pt>
                <c:pt idx="656">
                  <c:v>-8.6287000000000003E-2</c:v>
                </c:pt>
                <c:pt idx="657">
                  <c:v>-9.6232999999999999E-2</c:v>
                </c:pt>
                <c:pt idx="658">
                  <c:v>-6.9930999999999993E-2</c:v>
                </c:pt>
                <c:pt idx="659">
                  <c:v>-9.3768000000000004E-2</c:v>
                </c:pt>
                <c:pt idx="660">
                  <c:v>-3.7941000000000003E-2</c:v>
                </c:pt>
                <c:pt idx="661">
                  <c:v>-1.366E-3</c:v>
                </c:pt>
                <c:pt idx="662">
                  <c:v>1.0468999999999999E-2</c:v>
                </c:pt>
                <c:pt idx="663">
                  <c:v>9.4610000000000007E-3</c:v>
                </c:pt>
                <c:pt idx="664">
                  <c:v>1.0000999999999999E-2</c:v>
                </c:pt>
                <c:pt idx="665">
                  <c:v>0.10829</c:v>
                </c:pt>
                <c:pt idx="666">
                  <c:v>0.12682299999999999</c:v>
                </c:pt>
                <c:pt idx="667">
                  <c:v>0.14841599999999999</c:v>
                </c:pt>
                <c:pt idx="668">
                  <c:v>0.17505799999999999</c:v>
                </c:pt>
                <c:pt idx="669">
                  <c:v>0.18743899999999999</c:v>
                </c:pt>
                <c:pt idx="670">
                  <c:v>0.22031400000000001</c:v>
                </c:pt>
                <c:pt idx="671">
                  <c:v>0.220248</c:v>
                </c:pt>
                <c:pt idx="672">
                  <c:v>0.23002</c:v>
                </c:pt>
                <c:pt idx="673">
                  <c:v>0.227352</c:v>
                </c:pt>
                <c:pt idx="674">
                  <c:v>0.18876200000000001</c:v>
                </c:pt>
                <c:pt idx="675">
                  <c:v>0.172127</c:v>
                </c:pt>
                <c:pt idx="676">
                  <c:v>0.122226</c:v>
                </c:pt>
                <c:pt idx="677">
                  <c:v>5.9483000000000001E-2</c:v>
                </c:pt>
                <c:pt idx="678">
                  <c:v>6.1869E-2</c:v>
                </c:pt>
                <c:pt idx="679">
                  <c:v>5.2606E-2</c:v>
                </c:pt>
                <c:pt idx="680">
                  <c:v>7.5469999999999999E-3</c:v>
                </c:pt>
                <c:pt idx="681">
                  <c:v>3.2619000000000002E-2</c:v>
                </c:pt>
                <c:pt idx="682">
                  <c:v>-2.1343000000000001E-2</c:v>
                </c:pt>
                <c:pt idx="683">
                  <c:v>-2.1094999999999999E-2</c:v>
                </c:pt>
                <c:pt idx="684">
                  <c:v>-2.7674000000000001E-2</c:v>
                </c:pt>
                <c:pt idx="685">
                  <c:v>-3.0461999999999999E-2</c:v>
                </c:pt>
                <c:pt idx="686">
                  <c:v>-3.1047000000000002E-2</c:v>
                </c:pt>
                <c:pt idx="687">
                  <c:v>-3.0217000000000001E-2</c:v>
                </c:pt>
                <c:pt idx="688">
                  <c:v>-2.5579000000000001E-2</c:v>
                </c:pt>
                <c:pt idx="689">
                  <c:v>1.1305000000000001E-2</c:v>
                </c:pt>
                <c:pt idx="690">
                  <c:v>1.1715E-2</c:v>
                </c:pt>
                <c:pt idx="691">
                  <c:v>1.2048E-2</c:v>
                </c:pt>
                <c:pt idx="692">
                  <c:v>1.6753000000000001E-2</c:v>
                </c:pt>
                <c:pt idx="693">
                  <c:v>1.6153000000000001E-2</c:v>
                </c:pt>
                <c:pt idx="694">
                  <c:v>1.5646E-2</c:v>
                </c:pt>
                <c:pt idx="695">
                  <c:v>1.5157E-2</c:v>
                </c:pt>
                <c:pt idx="696">
                  <c:v>1.4846E-2</c:v>
                </c:pt>
                <c:pt idx="697">
                  <c:v>1.4036E-2</c:v>
                </c:pt>
                <c:pt idx="698">
                  <c:v>1.2474000000000001E-2</c:v>
                </c:pt>
                <c:pt idx="699">
                  <c:v>8.0000000000000002E-3</c:v>
                </c:pt>
                <c:pt idx="700">
                  <c:v>-5.6800000000000004E-4</c:v>
                </c:pt>
                <c:pt idx="701">
                  <c:v>-1.3074000000000001E-2</c:v>
                </c:pt>
                <c:pt idx="702">
                  <c:v>-2.8521000000000001E-2</c:v>
                </c:pt>
                <c:pt idx="703">
                  <c:v>-4.1901000000000001E-2</c:v>
                </c:pt>
                <c:pt idx="704">
                  <c:v>-5.4974000000000002E-2</c:v>
                </c:pt>
                <c:pt idx="705">
                  <c:v>-6.1891000000000002E-2</c:v>
                </c:pt>
                <c:pt idx="706">
                  <c:v>-7.8440999999999997E-2</c:v>
                </c:pt>
                <c:pt idx="707">
                  <c:v>-8.4237000000000006E-2</c:v>
                </c:pt>
                <c:pt idx="708">
                  <c:v>-8.7817999999999993E-2</c:v>
                </c:pt>
                <c:pt idx="709">
                  <c:v>-8.4200999999999998E-2</c:v>
                </c:pt>
                <c:pt idx="710">
                  <c:v>-8.5202E-2</c:v>
                </c:pt>
                <c:pt idx="711">
                  <c:v>-8.5791000000000006E-2</c:v>
                </c:pt>
                <c:pt idx="712">
                  <c:v>-8.7922E-2</c:v>
                </c:pt>
                <c:pt idx="713">
                  <c:v>-8.8567000000000007E-2</c:v>
                </c:pt>
                <c:pt idx="714">
                  <c:v>-8.9232000000000006E-2</c:v>
                </c:pt>
                <c:pt idx="715">
                  <c:v>-9.0243000000000004E-2</c:v>
                </c:pt>
                <c:pt idx="716">
                  <c:v>-9.8741999999999996E-2</c:v>
                </c:pt>
                <c:pt idx="717">
                  <c:v>-0.101706</c:v>
                </c:pt>
                <c:pt idx="718">
                  <c:v>-0.10223</c:v>
                </c:pt>
                <c:pt idx="719">
                  <c:v>-9.9021999999999999E-2</c:v>
                </c:pt>
                <c:pt idx="720">
                  <c:v>-7.1912000000000004E-2</c:v>
                </c:pt>
                <c:pt idx="721">
                  <c:v>-7.4978000000000003E-2</c:v>
                </c:pt>
                <c:pt idx="722">
                  <c:v>-1.3736999999999999E-2</c:v>
                </c:pt>
                <c:pt idx="723">
                  <c:v>-1.1991999999999999E-2</c:v>
                </c:pt>
                <c:pt idx="724">
                  <c:v>-1.4411E-2</c:v>
                </c:pt>
                <c:pt idx="725">
                  <c:v>-4.0350000000000004E-3</c:v>
                </c:pt>
                <c:pt idx="726">
                  <c:v>3.4673000000000002E-2</c:v>
                </c:pt>
                <c:pt idx="727">
                  <c:v>5.1181999999999998E-2</c:v>
                </c:pt>
                <c:pt idx="728">
                  <c:v>0.115219</c:v>
                </c:pt>
                <c:pt idx="729">
                  <c:v>0.128911</c:v>
                </c:pt>
                <c:pt idx="730">
                  <c:v>0.138515</c:v>
                </c:pt>
                <c:pt idx="731">
                  <c:v>0.14891099999999999</c:v>
                </c:pt>
                <c:pt idx="732">
                  <c:v>0.16154099999999999</c:v>
                </c:pt>
                <c:pt idx="733">
                  <c:v>0.167965</c:v>
                </c:pt>
                <c:pt idx="734">
                  <c:v>0.166908</c:v>
                </c:pt>
                <c:pt idx="735">
                  <c:v>0.178068</c:v>
                </c:pt>
                <c:pt idx="736">
                  <c:v>0.18448400000000001</c:v>
                </c:pt>
                <c:pt idx="737">
                  <c:v>0.18201999999999999</c:v>
                </c:pt>
                <c:pt idx="738">
                  <c:v>0.171764</c:v>
                </c:pt>
                <c:pt idx="739">
                  <c:v>0.14932400000000001</c:v>
                </c:pt>
                <c:pt idx="740">
                  <c:v>0.104836</c:v>
                </c:pt>
                <c:pt idx="741">
                  <c:v>9.1874999999999998E-2</c:v>
                </c:pt>
                <c:pt idx="742">
                  <c:v>7.7210000000000001E-2</c:v>
                </c:pt>
                <c:pt idx="743">
                  <c:v>7.0133000000000001E-2</c:v>
                </c:pt>
                <c:pt idx="744">
                  <c:v>5.6101999999999999E-2</c:v>
                </c:pt>
                <c:pt idx="745">
                  <c:v>4.6164999999999998E-2</c:v>
                </c:pt>
                <c:pt idx="746">
                  <c:v>4.1342999999999998E-2</c:v>
                </c:pt>
                <c:pt idx="747">
                  <c:v>4.0252999999999997E-2</c:v>
                </c:pt>
                <c:pt idx="748">
                  <c:v>3.8862000000000001E-2</c:v>
                </c:pt>
                <c:pt idx="749">
                  <c:v>3.7351000000000002E-2</c:v>
                </c:pt>
                <c:pt idx="750">
                  <c:v>3.6118999999999998E-2</c:v>
                </c:pt>
                <c:pt idx="751">
                  <c:v>3.4209000000000003E-2</c:v>
                </c:pt>
                <c:pt idx="752">
                  <c:v>3.3792999999999997E-2</c:v>
                </c:pt>
                <c:pt idx="753">
                  <c:v>3.3270000000000001E-2</c:v>
                </c:pt>
                <c:pt idx="754">
                  <c:v>3.3071000000000003E-2</c:v>
                </c:pt>
                <c:pt idx="755">
                  <c:v>3.1924000000000001E-2</c:v>
                </c:pt>
                <c:pt idx="756">
                  <c:v>3.0737E-2</c:v>
                </c:pt>
                <c:pt idx="757">
                  <c:v>2.8861999999999999E-2</c:v>
                </c:pt>
                <c:pt idx="758">
                  <c:v>2.5863000000000001E-2</c:v>
                </c:pt>
                <c:pt idx="759">
                  <c:v>2.0714E-2</c:v>
                </c:pt>
                <c:pt idx="760">
                  <c:v>1.4164E-2</c:v>
                </c:pt>
                <c:pt idx="761">
                  <c:v>-8.0000000000000004E-4</c:v>
                </c:pt>
                <c:pt idx="762">
                  <c:v>-2.0119999999999999E-2</c:v>
                </c:pt>
                <c:pt idx="763">
                  <c:v>-3.4609000000000001E-2</c:v>
                </c:pt>
                <c:pt idx="764">
                  <c:v>-4.8656999999999999E-2</c:v>
                </c:pt>
                <c:pt idx="765">
                  <c:v>-6.2997999999999998E-2</c:v>
                </c:pt>
                <c:pt idx="766">
                  <c:v>-7.3025000000000007E-2</c:v>
                </c:pt>
                <c:pt idx="767">
                  <c:v>-9.2221999999999998E-2</c:v>
                </c:pt>
                <c:pt idx="768">
                  <c:v>-9.4169000000000003E-2</c:v>
                </c:pt>
                <c:pt idx="769">
                  <c:v>-9.6448999999999993E-2</c:v>
                </c:pt>
                <c:pt idx="770">
                  <c:v>-0.10047300000000001</c:v>
                </c:pt>
                <c:pt idx="771">
                  <c:v>-0.103432</c:v>
                </c:pt>
                <c:pt idx="772">
                  <c:v>-0.105647</c:v>
                </c:pt>
                <c:pt idx="773">
                  <c:v>-0.10609499999999999</c:v>
                </c:pt>
                <c:pt idx="774">
                  <c:v>-0.107892</c:v>
                </c:pt>
                <c:pt idx="775">
                  <c:v>-0.10653</c:v>
                </c:pt>
                <c:pt idx="776">
                  <c:v>-0.100259</c:v>
                </c:pt>
                <c:pt idx="777">
                  <c:v>-9.3419000000000002E-2</c:v>
                </c:pt>
                <c:pt idx="778">
                  <c:v>-8.6341000000000001E-2</c:v>
                </c:pt>
                <c:pt idx="779">
                  <c:v>-8.3963999999999997E-2</c:v>
                </c:pt>
                <c:pt idx="780">
                  <c:v>-7.6235999999999998E-2</c:v>
                </c:pt>
                <c:pt idx="781">
                  <c:v>-6.8978999999999999E-2</c:v>
                </c:pt>
                <c:pt idx="782">
                  <c:v>-6.1420000000000002E-2</c:v>
                </c:pt>
                <c:pt idx="783">
                  <c:v>-3.5820000000000001E-3</c:v>
                </c:pt>
                <c:pt idx="784">
                  <c:v>6.0699999999999999E-3</c:v>
                </c:pt>
                <c:pt idx="785">
                  <c:v>5.738E-3</c:v>
                </c:pt>
                <c:pt idx="786">
                  <c:v>4.2270000000000002E-2</c:v>
                </c:pt>
                <c:pt idx="787">
                  <c:v>7.6896999999999993E-2</c:v>
                </c:pt>
                <c:pt idx="788">
                  <c:v>0.102335</c:v>
                </c:pt>
                <c:pt idx="789">
                  <c:v>0.12570100000000001</c:v>
                </c:pt>
                <c:pt idx="790">
                  <c:v>0.143734</c:v>
                </c:pt>
                <c:pt idx="791">
                  <c:v>0.16503200000000001</c:v>
                </c:pt>
                <c:pt idx="792">
                  <c:v>0.18027899999999999</c:v>
                </c:pt>
                <c:pt idx="793">
                  <c:v>0.208707</c:v>
                </c:pt>
                <c:pt idx="794">
                  <c:v>0.21737500000000001</c:v>
                </c:pt>
                <c:pt idx="795">
                  <c:v>0.225743</c:v>
                </c:pt>
                <c:pt idx="796">
                  <c:v>0.23666599999999999</c:v>
                </c:pt>
                <c:pt idx="797">
                  <c:v>0.23189699999999999</c:v>
                </c:pt>
                <c:pt idx="798">
                  <c:v>0.20664199999999999</c:v>
                </c:pt>
                <c:pt idx="799">
                  <c:v>0.186228</c:v>
                </c:pt>
                <c:pt idx="800">
                  <c:v>0.15606700000000001</c:v>
                </c:pt>
                <c:pt idx="801">
                  <c:v>9.6443000000000001E-2</c:v>
                </c:pt>
                <c:pt idx="802">
                  <c:v>8.3197999999999994E-2</c:v>
                </c:pt>
                <c:pt idx="803">
                  <c:v>6.4502000000000004E-2</c:v>
                </c:pt>
                <c:pt idx="804">
                  <c:v>5.3460000000000001E-2</c:v>
                </c:pt>
                <c:pt idx="805">
                  <c:v>4.9646000000000003E-2</c:v>
                </c:pt>
                <c:pt idx="806">
                  <c:v>1.5498E-2</c:v>
                </c:pt>
                <c:pt idx="807">
                  <c:v>1.256E-3</c:v>
                </c:pt>
                <c:pt idx="808">
                  <c:v>-1.7222000000000001E-2</c:v>
                </c:pt>
                <c:pt idx="809">
                  <c:v>-2.4253E-2</c:v>
                </c:pt>
                <c:pt idx="810">
                  <c:v>-3.0852999999999998E-2</c:v>
                </c:pt>
                <c:pt idx="811">
                  <c:v>-3.8276999999999999E-2</c:v>
                </c:pt>
                <c:pt idx="812">
                  <c:v>-4.086E-2</c:v>
                </c:pt>
                <c:pt idx="813">
                  <c:v>-4.2552E-2</c:v>
                </c:pt>
                <c:pt idx="814">
                  <c:v>-3.9843999999999997E-2</c:v>
                </c:pt>
                <c:pt idx="815">
                  <c:v>-4.1567E-2</c:v>
                </c:pt>
                <c:pt idx="816">
                  <c:v>-4.0094999999999999E-2</c:v>
                </c:pt>
                <c:pt idx="817">
                  <c:v>-3.6616000000000003E-2</c:v>
                </c:pt>
                <c:pt idx="818">
                  <c:v>-3.6403999999999999E-2</c:v>
                </c:pt>
                <c:pt idx="819">
                  <c:v>-4.0173E-2</c:v>
                </c:pt>
                <c:pt idx="820">
                  <c:v>-4.4781000000000001E-2</c:v>
                </c:pt>
                <c:pt idx="821">
                  <c:v>-5.45E-2</c:v>
                </c:pt>
                <c:pt idx="822">
                  <c:v>-6.1137999999999998E-2</c:v>
                </c:pt>
                <c:pt idx="823">
                  <c:v>-7.0125000000000007E-2</c:v>
                </c:pt>
                <c:pt idx="824">
                  <c:v>-8.1089999999999995E-2</c:v>
                </c:pt>
                <c:pt idx="825">
                  <c:v>-8.1916000000000003E-2</c:v>
                </c:pt>
                <c:pt idx="826">
                  <c:v>-8.4705000000000003E-2</c:v>
                </c:pt>
                <c:pt idx="827">
                  <c:v>-8.9396000000000003E-2</c:v>
                </c:pt>
                <c:pt idx="828">
                  <c:v>-9.0134000000000006E-2</c:v>
                </c:pt>
                <c:pt idx="829">
                  <c:v>-9.2400999999999997E-2</c:v>
                </c:pt>
                <c:pt idx="830">
                  <c:v>-9.2152999999999999E-2</c:v>
                </c:pt>
                <c:pt idx="831">
                  <c:v>-9.1722999999999999E-2</c:v>
                </c:pt>
                <c:pt idx="832">
                  <c:v>-9.0688000000000005E-2</c:v>
                </c:pt>
                <c:pt idx="833">
                  <c:v>-8.9335999999999999E-2</c:v>
                </c:pt>
                <c:pt idx="834">
                  <c:v>-8.8929999999999995E-2</c:v>
                </c:pt>
                <c:pt idx="835">
                  <c:v>-8.8472999999999996E-2</c:v>
                </c:pt>
                <c:pt idx="836">
                  <c:v>-8.8339000000000001E-2</c:v>
                </c:pt>
                <c:pt idx="837">
                  <c:v>-8.8154999999999997E-2</c:v>
                </c:pt>
                <c:pt idx="838">
                  <c:v>-8.8456999999999994E-2</c:v>
                </c:pt>
                <c:pt idx="839">
                  <c:v>-8.8274000000000005E-2</c:v>
                </c:pt>
                <c:pt idx="840">
                  <c:v>-8.7799000000000002E-2</c:v>
                </c:pt>
                <c:pt idx="841">
                  <c:v>-8.6956000000000006E-2</c:v>
                </c:pt>
                <c:pt idx="842">
                  <c:v>-8.5885000000000003E-2</c:v>
                </c:pt>
                <c:pt idx="843">
                  <c:v>-8.5559999999999997E-2</c:v>
                </c:pt>
                <c:pt idx="844">
                  <c:v>-8.5485000000000005E-2</c:v>
                </c:pt>
                <c:pt idx="845">
                  <c:v>-8.5360000000000005E-2</c:v>
                </c:pt>
                <c:pt idx="846">
                  <c:v>-8.4848999999999994E-2</c:v>
                </c:pt>
                <c:pt idx="847">
                  <c:v>-8.5685999999999998E-2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data!$Q$1</c:f>
              <c:strCache>
                <c:ptCount val="1"/>
                <c:pt idx="0">
                  <c:v> rShoulder.y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data!$Q$2:$Q$849</c:f>
              <c:numCache>
                <c:formatCode>General</c:formatCode>
                <c:ptCount val="848"/>
                <c:pt idx="0">
                  <c:v>0.161024</c:v>
                </c:pt>
                <c:pt idx="1">
                  <c:v>0.16115599999999999</c:v>
                </c:pt>
                <c:pt idx="2">
                  <c:v>0.161161</c:v>
                </c:pt>
                <c:pt idx="3">
                  <c:v>0.161138</c:v>
                </c:pt>
                <c:pt idx="4">
                  <c:v>0.161056</c:v>
                </c:pt>
                <c:pt idx="5">
                  <c:v>0.161021</c:v>
                </c:pt>
                <c:pt idx="6">
                  <c:v>0.160937</c:v>
                </c:pt>
                <c:pt idx="7">
                  <c:v>0.16095999999999999</c:v>
                </c:pt>
                <c:pt idx="8">
                  <c:v>0.16095699999999999</c:v>
                </c:pt>
                <c:pt idx="9">
                  <c:v>0.16093099999999999</c:v>
                </c:pt>
                <c:pt idx="10">
                  <c:v>0.16090599999999999</c:v>
                </c:pt>
                <c:pt idx="11">
                  <c:v>0.160887</c:v>
                </c:pt>
                <c:pt idx="12">
                  <c:v>0.16086600000000001</c:v>
                </c:pt>
                <c:pt idx="13">
                  <c:v>0.16081799999999999</c:v>
                </c:pt>
                <c:pt idx="14">
                  <c:v>0.160802</c:v>
                </c:pt>
                <c:pt idx="15">
                  <c:v>0.160858</c:v>
                </c:pt>
                <c:pt idx="16">
                  <c:v>0.16078700000000001</c:v>
                </c:pt>
                <c:pt idx="17">
                  <c:v>0.16072500000000001</c:v>
                </c:pt>
                <c:pt idx="18">
                  <c:v>0.16081899999999999</c:v>
                </c:pt>
                <c:pt idx="19">
                  <c:v>0.160581</c:v>
                </c:pt>
                <c:pt idx="20">
                  <c:v>0.160584</c:v>
                </c:pt>
                <c:pt idx="21">
                  <c:v>0.16058</c:v>
                </c:pt>
                <c:pt idx="22">
                  <c:v>0.160579</c:v>
                </c:pt>
                <c:pt idx="23">
                  <c:v>0.16081100000000001</c:v>
                </c:pt>
                <c:pt idx="24">
                  <c:v>0.16070899999999999</c:v>
                </c:pt>
                <c:pt idx="25">
                  <c:v>0.16067899999999999</c:v>
                </c:pt>
                <c:pt idx="26">
                  <c:v>0.16064100000000001</c:v>
                </c:pt>
                <c:pt idx="27">
                  <c:v>0.16062699999999999</c:v>
                </c:pt>
                <c:pt idx="28">
                  <c:v>0.16065699999999999</c:v>
                </c:pt>
                <c:pt idx="29">
                  <c:v>0.160694</c:v>
                </c:pt>
                <c:pt idx="30">
                  <c:v>0.160667</c:v>
                </c:pt>
                <c:pt idx="31">
                  <c:v>0.160635</c:v>
                </c:pt>
                <c:pt idx="32">
                  <c:v>0.16056799999999999</c:v>
                </c:pt>
                <c:pt idx="33">
                  <c:v>0.160498</c:v>
                </c:pt>
                <c:pt idx="34">
                  <c:v>0.16031699999999999</c:v>
                </c:pt>
                <c:pt idx="35">
                  <c:v>0.16037899999999999</c:v>
                </c:pt>
                <c:pt idx="36">
                  <c:v>0.16039</c:v>
                </c:pt>
                <c:pt idx="37">
                  <c:v>0.160332</c:v>
                </c:pt>
                <c:pt idx="38">
                  <c:v>0.160383</c:v>
                </c:pt>
                <c:pt idx="39">
                  <c:v>0.160387</c:v>
                </c:pt>
                <c:pt idx="40">
                  <c:v>0.160215</c:v>
                </c:pt>
                <c:pt idx="41">
                  <c:v>0.16029099999999999</c:v>
                </c:pt>
                <c:pt idx="42">
                  <c:v>0.16024099999999999</c:v>
                </c:pt>
                <c:pt idx="43">
                  <c:v>0.160436</c:v>
                </c:pt>
                <c:pt idx="44">
                  <c:v>0.16076199999999999</c:v>
                </c:pt>
                <c:pt idx="45">
                  <c:v>0.16093399999999999</c:v>
                </c:pt>
                <c:pt idx="46">
                  <c:v>0.161465</c:v>
                </c:pt>
                <c:pt idx="47">
                  <c:v>0.161769</c:v>
                </c:pt>
                <c:pt idx="48">
                  <c:v>0.162055</c:v>
                </c:pt>
                <c:pt idx="49">
                  <c:v>0.162193</c:v>
                </c:pt>
                <c:pt idx="50">
                  <c:v>0.162852</c:v>
                </c:pt>
                <c:pt idx="51">
                  <c:v>0.16296099999999999</c:v>
                </c:pt>
                <c:pt idx="52">
                  <c:v>0.16353000000000001</c:v>
                </c:pt>
                <c:pt idx="53">
                  <c:v>0.163714</c:v>
                </c:pt>
                <c:pt idx="54">
                  <c:v>0.163631</c:v>
                </c:pt>
                <c:pt idx="55">
                  <c:v>0.163545</c:v>
                </c:pt>
                <c:pt idx="56">
                  <c:v>0.16392999999999999</c:v>
                </c:pt>
                <c:pt idx="57">
                  <c:v>0.16376299999999999</c:v>
                </c:pt>
                <c:pt idx="58">
                  <c:v>0.16356899999999999</c:v>
                </c:pt>
                <c:pt idx="59">
                  <c:v>0.163412</c:v>
                </c:pt>
                <c:pt idx="60">
                  <c:v>0.16328599999999999</c:v>
                </c:pt>
                <c:pt idx="61">
                  <c:v>0.16209799999999999</c:v>
                </c:pt>
                <c:pt idx="62">
                  <c:v>0.16162199999999999</c:v>
                </c:pt>
                <c:pt idx="63">
                  <c:v>0.16037799999999999</c:v>
                </c:pt>
                <c:pt idx="64">
                  <c:v>0.15915899999999999</c:v>
                </c:pt>
                <c:pt idx="65">
                  <c:v>0.15832499999999999</c:v>
                </c:pt>
                <c:pt idx="66">
                  <c:v>0.15765199999999999</c:v>
                </c:pt>
                <c:pt idx="67">
                  <c:v>0.15753600000000001</c:v>
                </c:pt>
                <c:pt idx="68">
                  <c:v>0.15796199999999999</c:v>
                </c:pt>
                <c:pt idx="69">
                  <c:v>0.15746299999999999</c:v>
                </c:pt>
                <c:pt idx="70">
                  <c:v>0.15734999999999999</c:v>
                </c:pt>
                <c:pt idx="71">
                  <c:v>0.15709799999999999</c:v>
                </c:pt>
                <c:pt idx="72">
                  <c:v>0.13947100000000001</c:v>
                </c:pt>
                <c:pt idx="73">
                  <c:v>0.107166</c:v>
                </c:pt>
                <c:pt idx="74">
                  <c:v>0.108679</c:v>
                </c:pt>
                <c:pt idx="75">
                  <c:v>0.114166</c:v>
                </c:pt>
                <c:pt idx="76">
                  <c:v>0.120862</c:v>
                </c:pt>
                <c:pt idx="77">
                  <c:v>0.126916</c:v>
                </c:pt>
                <c:pt idx="78">
                  <c:v>0.132711</c:v>
                </c:pt>
                <c:pt idx="79">
                  <c:v>0.13325300000000001</c:v>
                </c:pt>
                <c:pt idx="80">
                  <c:v>0.133323</c:v>
                </c:pt>
                <c:pt idx="81">
                  <c:v>0.131298</c:v>
                </c:pt>
                <c:pt idx="82">
                  <c:v>0.12715299999999999</c:v>
                </c:pt>
                <c:pt idx="83">
                  <c:v>0.13586500000000001</c:v>
                </c:pt>
                <c:pt idx="84">
                  <c:v>0.218225</c:v>
                </c:pt>
                <c:pt idx="85">
                  <c:v>0.20136000000000001</c:v>
                </c:pt>
                <c:pt idx="86">
                  <c:v>0.17477799999999999</c:v>
                </c:pt>
                <c:pt idx="87">
                  <c:v>0.16880300000000001</c:v>
                </c:pt>
                <c:pt idx="88">
                  <c:v>0.16563900000000001</c:v>
                </c:pt>
                <c:pt idx="89">
                  <c:v>0.16442499999999999</c:v>
                </c:pt>
                <c:pt idx="90">
                  <c:v>0.163465</c:v>
                </c:pt>
                <c:pt idx="91">
                  <c:v>0.16216700000000001</c:v>
                </c:pt>
                <c:pt idx="92">
                  <c:v>0.16125600000000001</c:v>
                </c:pt>
                <c:pt idx="93">
                  <c:v>0.16032399999999999</c:v>
                </c:pt>
                <c:pt idx="94">
                  <c:v>0.159362</c:v>
                </c:pt>
                <c:pt idx="95">
                  <c:v>0.159276</c:v>
                </c:pt>
                <c:pt idx="96">
                  <c:v>0.15954599999999999</c:v>
                </c:pt>
                <c:pt idx="97">
                  <c:v>0.159555</c:v>
                </c:pt>
                <c:pt idx="98">
                  <c:v>0.159609</c:v>
                </c:pt>
                <c:pt idx="99">
                  <c:v>0.159862</c:v>
                </c:pt>
                <c:pt idx="100">
                  <c:v>0.15956100000000001</c:v>
                </c:pt>
                <c:pt idx="101">
                  <c:v>0.15931400000000001</c:v>
                </c:pt>
                <c:pt idx="102">
                  <c:v>0.15903300000000001</c:v>
                </c:pt>
                <c:pt idx="103">
                  <c:v>0.15887999999999999</c:v>
                </c:pt>
                <c:pt idx="104">
                  <c:v>0.15828999999999999</c:v>
                </c:pt>
                <c:pt idx="105">
                  <c:v>0.157474</c:v>
                </c:pt>
                <c:pt idx="106">
                  <c:v>0.157135</c:v>
                </c:pt>
                <c:pt idx="107">
                  <c:v>0.157029</c:v>
                </c:pt>
                <c:pt idx="108">
                  <c:v>0.156718</c:v>
                </c:pt>
                <c:pt idx="109">
                  <c:v>0.15623999999999999</c:v>
                </c:pt>
                <c:pt idx="110">
                  <c:v>0.15543000000000001</c:v>
                </c:pt>
                <c:pt idx="111">
                  <c:v>0.15517300000000001</c:v>
                </c:pt>
                <c:pt idx="112">
                  <c:v>0.15449099999999999</c:v>
                </c:pt>
                <c:pt idx="113">
                  <c:v>0.15407899999999999</c:v>
                </c:pt>
                <c:pt idx="114">
                  <c:v>0.153837</c:v>
                </c:pt>
                <c:pt idx="115">
                  <c:v>0.153644</c:v>
                </c:pt>
                <c:pt idx="116">
                  <c:v>0.15334100000000001</c:v>
                </c:pt>
                <c:pt idx="117">
                  <c:v>0.15289800000000001</c:v>
                </c:pt>
                <c:pt idx="118">
                  <c:v>0.152528</c:v>
                </c:pt>
                <c:pt idx="119">
                  <c:v>0.15252499999999999</c:v>
                </c:pt>
                <c:pt idx="120">
                  <c:v>0.15257699999999999</c:v>
                </c:pt>
                <c:pt idx="121">
                  <c:v>0.152305</c:v>
                </c:pt>
                <c:pt idx="122">
                  <c:v>0.15203</c:v>
                </c:pt>
                <c:pt idx="123">
                  <c:v>0.151777</c:v>
                </c:pt>
                <c:pt idx="124">
                  <c:v>0.15120400000000001</c:v>
                </c:pt>
                <c:pt idx="125">
                  <c:v>0.15030499999999999</c:v>
                </c:pt>
                <c:pt idx="126">
                  <c:v>0.149676</c:v>
                </c:pt>
                <c:pt idx="127">
                  <c:v>0.14801500000000001</c:v>
                </c:pt>
                <c:pt idx="128">
                  <c:v>0.146949</c:v>
                </c:pt>
                <c:pt idx="129">
                  <c:v>0.14538499999999999</c:v>
                </c:pt>
                <c:pt idx="130">
                  <c:v>0.14439299999999999</c:v>
                </c:pt>
                <c:pt idx="131">
                  <c:v>0.143457</c:v>
                </c:pt>
                <c:pt idx="132">
                  <c:v>0.14288200000000001</c:v>
                </c:pt>
                <c:pt idx="133">
                  <c:v>0.142896</c:v>
                </c:pt>
                <c:pt idx="134">
                  <c:v>0.142733</c:v>
                </c:pt>
                <c:pt idx="135">
                  <c:v>0.14268800000000001</c:v>
                </c:pt>
                <c:pt idx="136">
                  <c:v>0.14418700000000001</c:v>
                </c:pt>
                <c:pt idx="137">
                  <c:v>0.14368900000000001</c:v>
                </c:pt>
                <c:pt idx="138">
                  <c:v>0.13763</c:v>
                </c:pt>
                <c:pt idx="139">
                  <c:v>0.12623300000000001</c:v>
                </c:pt>
                <c:pt idx="140">
                  <c:v>0.11934699999999999</c:v>
                </c:pt>
                <c:pt idx="141">
                  <c:v>0.11938799999999999</c:v>
                </c:pt>
                <c:pt idx="142">
                  <c:v>0.12003</c:v>
                </c:pt>
                <c:pt idx="143">
                  <c:v>0.120238</c:v>
                </c:pt>
                <c:pt idx="144">
                  <c:v>0.120713</c:v>
                </c:pt>
                <c:pt idx="145">
                  <c:v>0.12089</c:v>
                </c:pt>
                <c:pt idx="146">
                  <c:v>0.12155199999999999</c:v>
                </c:pt>
                <c:pt idx="147">
                  <c:v>0.122353</c:v>
                </c:pt>
                <c:pt idx="148">
                  <c:v>0.121638</c:v>
                </c:pt>
                <c:pt idx="149">
                  <c:v>0.11734899999999999</c:v>
                </c:pt>
                <c:pt idx="150">
                  <c:v>0.157002</c:v>
                </c:pt>
                <c:pt idx="151">
                  <c:v>0.16667899999999999</c:v>
                </c:pt>
                <c:pt idx="152">
                  <c:v>0.16673399999999999</c:v>
                </c:pt>
                <c:pt idx="153">
                  <c:v>0.16213</c:v>
                </c:pt>
                <c:pt idx="154">
                  <c:v>0.159076</c:v>
                </c:pt>
                <c:pt idx="155">
                  <c:v>0.15748500000000001</c:v>
                </c:pt>
                <c:pt idx="156">
                  <c:v>0.15676899999999999</c:v>
                </c:pt>
                <c:pt idx="157">
                  <c:v>0.15578400000000001</c:v>
                </c:pt>
                <c:pt idx="158">
                  <c:v>0.15570000000000001</c:v>
                </c:pt>
                <c:pt idx="159">
                  <c:v>0.15566199999999999</c:v>
                </c:pt>
                <c:pt idx="160">
                  <c:v>0.15592700000000001</c:v>
                </c:pt>
                <c:pt idx="161">
                  <c:v>0.15643399999999999</c:v>
                </c:pt>
                <c:pt idx="162">
                  <c:v>0.15685199999999999</c:v>
                </c:pt>
                <c:pt idx="163">
                  <c:v>0.15731400000000001</c:v>
                </c:pt>
                <c:pt idx="164">
                  <c:v>0.157667</c:v>
                </c:pt>
                <c:pt idx="165">
                  <c:v>0.15820100000000001</c:v>
                </c:pt>
                <c:pt idx="166">
                  <c:v>0.158419</c:v>
                </c:pt>
                <c:pt idx="167">
                  <c:v>0.158251</c:v>
                </c:pt>
                <c:pt idx="168">
                  <c:v>0.158168</c:v>
                </c:pt>
                <c:pt idx="169">
                  <c:v>0.15804799999999999</c:v>
                </c:pt>
                <c:pt idx="170">
                  <c:v>0.15837599999999999</c:v>
                </c:pt>
                <c:pt idx="171">
                  <c:v>0.15845100000000001</c:v>
                </c:pt>
                <c:pt idx="172">
                  <c:v>0.15875500000000001</c:v>
                </c:pt>
                <c:pt idx="173">
                  <c:v>0.15929499999999999</c:v>
                </c:pt>
                <c:pt idx="174">
                  <c:v>0.160105</c:v>
                </c:pt>
                <c:pt idx="175">
                  <c:v>0.16114800000000001</c:v>
                </c:pt>
                <c:pt idx="176">
                  <c:v>0.16153699999999999</c:v>
                </c:pt>
                <c:pt idx="177">
                  <c:v>0.16157099999999999</c:v>
                </c:pt>
                <c:pt idx="178">
                  <c:v>0.16145000000000001</c:v>
                </c:pt>
                <c:pt idx="179">
                  <c:v>0.16106000000000001</c:v>
                </c:pt>
                <c:pt idx="180">
                  <c:v>0.16003999999999999</c:v>
                </c:pt>
                <c:pt idx="181">
                  <c:v>0.15936</c:v>
                </c:pt>
                <c:pt idx="182">
                  <c:v>0.15873999999999999</c:v>
                </c:pt>
                <c:pt idx="183">
                  <c:v>0.157106</c:v>
                </c:pt>
                <c:pt idx="184">
                  <c:v>0.155696</c:v>
                </c:pt>
                <c:pt idx="185">
                  <c:v>0.153228</c:v>
                </c:pt>
                <c:pt idx="186">
                  <c:v>0.151111</c:v>
                </c:pt>
                <c:pt idx="187">
                  <c:v>0.149391</c:v>
                </c:pt>
                <c:pt idx="188">
                  <c:v>0.14785999999999999</c:v>
                </c:pt>
                <c:pt idx="189">
                  <c:v>0.146951</c:v>
                </c:pt>
                <c:pt idx="190">
                  <c:v>0.146005</c:v>
                </c:pt>
                <c:pt idx="191">
                  <c:v>0.14533099999999999</c:v>
                </c:pt>
                <c:pt idx="192">
                  <c:v>0.144871</c:v>
                </c:pt>
                <c:pt idx="193">
                  <c:v>0.14469699999999999</c:v>
                </c:pt>
                <c:pt idx="194">
                  <c:v>0.14637800000000001</c:v>
                </c:pt>
                <c:pt idx="195">
                  <c:v>0.14460400000000001</c:v>
                </c:pt>
                <c:pt idx="196">
                  <c:v>0.104369</c:v>
                </c:pt>
                <c:pt idx="197">
                  <c:v>0.108102</c:v>
                </c:pt>
                <c:pt idx="198">
                  <c:v>0.124623</c:v>
                </c:pt>
                <c:pt idx="199">
                  <c:v>0.138213</c:v>
                </c:pt>
                <c:pt idx="200">
                  <c:v>0.147457</c:v>
                </c:pt>
                <c:pt idx="201">
                  <c:v>0.15729499999999999</c:v>
                </c:pt>
                <c:pt idx="202">
                  <c:v>0.15781400000000001</c:v>
                </c:pt>
                <c:pt idx="203">
                  <c:v>0.157753</c:v>
                </c:pt>
                <c:pt idx="204">
                  <c:v>0.15926799999999999</c:v>
                </c:pt>
                <c:pt idx="205">
                  <c:v>0.159665</c:v>
                </c:pt>
                <c:pt idx="206">
                  <c:v>0.15998999999999999</c:v>
                </c:pt>
                <c:pt idx="207">
                  <c:v>0.159585</c:v>
                </c:pt>
                <c:pt idx="208">
                  <c:v>0.15460599999999999</c:v>
                </c:pt>
                <c:pt idx="209">
                  <c:v>0.147123</c:v>
                </c:pt>
                <c:pt idx="210">
                  <c:v>0.135105</c:v>
                </c:pt>
                <c:pt idx="211">
                  <c:v>0.12942799999999999</c:v>
                </c:pt>
                <c:pt idx="212">
                  <c:v>0.13198399999999999</c:v>
                </c:pt>
                <c:pt idx="213">
                  <c:v>0.17947099999999999</c:v>
                </c:pt>
                <c:pt idx="214">
                  <c:v>0.173488</c:v>
                </c:pt>
                <c:pt idx="215">
                  <c:v>0.15654499999999999</c:v>
                </c:pt>
                <c:pt idx="216">
                  <c:v>0.154332</c:v>
                </c:pt>
                <c:pt idx="217">
                  <c:v>0.151618</c:v>
                </c:pt>
                <c:pt idx="218">
                  <c:v>0.14926800000000001</c:v>
                </c:pt>
                <c:pt idx="219">
                  <c:v>0.14824399999999999</c:v>
                </c:pt>
                <c:pt idx="220">
                  <c:v>0.14755299999999999</c:v>
                </c:pt>
                <c:pt idx="221">
                  <c:v>0.147006</c:v>
                </c:pt>
                <c:pt idx="222">
                  <c:v>0.14677899999999999</c:v>
                </c:pt>
                <c:pt idx="223">
                  <c:v>0.147036</c:v>
                </c:pt>
                <c:pt idx="224">
                  <c:v>0.147374</c:v>
                </c:pt>
                <c:pt idx="225">
                  <c:v>0.14751900000000001</c:v>
                </c:pt>
                <c:pt idx="226">
                  <c:v>0.14772099999999999</c:v>
                </c:pt>
                <c:pt idx="227">
                  <c:v>0.14804400000000001</c:v>
                </c:pt>
                <c:pt idx="228">
                  <c:v>0.14784600000000001</c:v>
                </c:pt>
                <c:pt idx="229">
                  <c:v>0.14788799999999999</c:v>
                </c:pt>
                <c:pt idx="230">
                  <c:v>0.148118</c:v>
                </c:pt>
                <c:pt idx="231">
                  <c:v>0.14816199999999999</c:v>
                </c:pt>
                <c:pt idx="232">
                  <c:v>0.14812700000000001</c:v>
                </c:pt>
                <c:pt idx="233">
                  <c:v>0.148231</c:v>
                </c:pt>
                <c:pt idx="234">
                  <c:v>0.14820800000000001</c:v>
                </c:pt>
                <c:pt idx="235">
                  <c:v>0.14816499999999999</c:v>
                </c:pt>
                <c:pt idx="236">
                  <c:v>0.148344</c:v>
                </c:pt>
                <c:pt idx="237">
                  <c:v>0.14851300000000001</c:v>
                </c:pt>
                <c:pt idx="238">
                  <c:v>0.14873500000000001</c:v>
                </c:pt>
                <c:pt idx="239">
                  <c:v>0.148816</c:v>
                </c:pt>
                <c:pt idx="240">
                  <c:v>0.149862</c:v>
                </c:pt>
                <c:pt idx="241">
                  <c:v>0.15018899999999999</c:v>
                </c:pt>
                <c:pt idx="242">
                  <c:v>0.15069199999999999</c:v>
                </c:pt>
                <c:pt idx="243">
                  <c:v>0.15099699999999999</c:v>
                </c:pt>
                <c:pt idx="244">
                  <c:v>0.15131500000000001</c:v>
                </c:pt>
                <c:pt idx="245">
                  <c:v>0.15141299999999999</c:v>
                </c:pt>
                <c:pt idx="246">
                  <c:v>0.15146499999999999</c:v>
                </c:pt>
                <c:pt idx="247">
                  <c:v>0.15171799999999999</c:v>
                </c:pt>
                <c:pt idx="248">
                  <c:v>0.15201799999999999</c:v>
                </c:pt>
                <c:pt idx="249">
                  <c:v>0.15218300000000001</c:v>
                </c:pt>
                <c:pt idx="250">
                  <c:v>0.152084</c:v>
                </c:pt>
                <c:pt idx="251">
                  <c:v>0.15216499999999999</c:v>
                </c:pt>
                <c:pt idx="252">
                  <c:v>0.15204400000000001</c:v>
                </c:pt>
                <c:pt idx="253">
                  <c:v>0.150587</c:v>
                </c:pt>
                <c:pt idx="254">
                  <c:v>0.14879999999999999</c:v>
                </c:pt>
                <c:pt idx="255">
                  <c:v>0.148006</c:v>
                </c:pt>
                <c:pt idx="256">
                  <c:v>0.14679700000000001</c:v>
                </c:pt>
                <c:pt idx="257">
                  <c:v>0.14577999999999999</c:v>
                </c:pt>
                <c:pt idx="258">
                  <c:v>0.145979</c:v>
                </c:pt>
                <c:pt idx="259">
                  <c:v>0.147559</c:v>
                </c:pt>
                <c:pt idx="260">
                  <c:v>0.14915200000000001</c:v>
                </c:pt>
                <c:pt idx="261">
                  <c:v>0.15223999999999999</c:v>
                </c:pt>
                <c:pt idx="262">
                  <c:v>0.15594</c:v>
                </c:pt>
                <c:pt idx="263">
                  <c:v>0.16302800000000001</c:v>
                </c:pt>
                <c:pt idx="264">
                  <c:v>0.16820299999999999</c:v>
                </c:pt>
                <c:pt idx="265">
                  <c:v>0.17353399999999999</c:v>
                </c:pt>
                <c:pt idx="266">
                  <c:v>0.180918</c:v>
                </c:pt>
                <c:pt idx="267">
                  <c:v>0.187003</c:v>
                </c:pt>
                <c:pt idx="268">
                  <c:v>0.19340299999999999</c:v>
                </c:pt>
                <c:pt idx="269">
                  <c:v>0.19883000000000001</c:v>
                </c:pt>
                <c:pt idx="270">
                  <c:v>0.206376</c:v>
                </c:pt>
                <c:pt idx="271">
                  <c:v>0.21062700000000001</c:v>
                </c:pt>
                <c:pt idx="272">
                  <c:v>0.21260299999999999</c:v>
                </c:pt>
                <c:pt idx="273">
                  <c:v>0.21301899999999999</c:v>
                </c:pt>
                <c:pt idx="274">
                  <c:v>0.21377099999999999</c:v>
                </c:pt>
                <c:pt idx="275">
                  <c:v>0.213834</c:v>
                </c:pt>
                <c:pt idx="276">
                  <c:v>0.212784</c:v>
                </c:pt>
                <c:pt idx="277">
                  <c:v>0.208565</c:v>
                </c:pt>
                <c:pt idx="278">
                  <c:v>0.200736</c:v>
                </c:pt>
                <c:pt idx="279">
                  <c:v>0.190885</c:v>
                </c:pt>
                <c:pt idx="280">
                  <c:v>0.17996899999999999</c:v>
                </c:pt>
                <c:pt idx="281">
                  <c:v>0.169293</c:v>
                </c:pt>
                <c:pt idx="282">
                  <c:v>0.16427</c:v>
                </c:pt>
                <c:pt idx="283">
                  <c:v>0.16113</c:v>
                </c:pt>
                <c:pt idx="284">
                  <c:v>0.159577</c:v>
                </c:pt>
                <c:pt idx="285">
                  <c:v>0.15898499999999999</c:v>
                </c:pt>
                <c:pt idx="286">
                  <c:v>0.15884300000000001</c:v>
                </c:pt>
                <c:pt idx="287">
                  <c:v>0.15836700000000001</c:v>
                </c:pt>
                <c:pt idx="288">
                  <c:v>0.158886</c:v>
                </c:pt>
                <c:pt idx="289">
                  <c:v>0.15975300000000001</c:v>
                </c:pt>
                <c:pt idx="290">
                  <c:v>0.16122900000000001</c:v>
                </c:pt>
                <c:pt idx="291">
                  <c:v>0.16190499999999999</c:v>
                </c:pt>
                <c:pt idx="292">
                  <c:v>0.16253999999999999</c:v>
                </c:pt>
                <c:pt idx="293">
                  <c:v>0.16254399999999999</c:v>
                </c:pt>
                <c:pt idx="294">
                  <c:v>0.16208</c:v>
                </c:pt>
                <c:pt idx="295">
                  <c:v>0.16200999999999999</c:v>
                </c:pt>
                <c:pt idx="296">
                  <c:v>0.16134599999999999</c:v>
                </c:pt>
                <c:pt idx="297">
                  <c:v>0.16069700000000001</c:v>
                </c:pt>
                <c:pt idx="298">
                  <c:v>0.16062100000000001</c:v>
                </c:pt>
                <c:pt idx="299">
                  <c:v>0.16055900000000001</c:v>
                </c:pt>
                <c:pt idx="300">
                  <c:v>0.16062899999999999</c:v>
                </c:pt>
                <c:pt idx="301">
                  <c:v>0.16083600000000001</c:v>
                </c:pt>
                <c:pt idx="302">
                  <c:v>0.16108900000000001</c:v>
                </c:pt>
                <c:pt idx="303">
                  <c:v>0.16139300000000001</c:v>
                </c:pt>
                <c:pt idx="304">
                  <c:v>0.161579</c:v>
                </c:pt>
                <c:pt idx="305">
                  <c:v>0.16151599999999999</c:v>
                </c:pt>
                <c:pt idx="306">
                  <c:v>0.16170499999999999</c:v>
                </c:pt>
                <c:pt idx="307">
                  <c:v>0.16215099999999999</c:v>
                </c:pt>
                <c:pt idx="308">
                  <c:v>0.16250899999999999</c:v>
                </c:pt>
                <c:pt idx="309">
                  <c:v>0.16294400000000001</c:v>
                </c:pt>
                <c:pt idx="310">
                  <c:v>0.16369300000000001</c:v>
                </c:pt>
                <c:pt idx="311">
                  <c:v>0.16463</c:v>
                </c:pt>
                <c:pt idx="312">
                  <c:v>0.165741</c:v>
                </c:pt>
                <c:pt idx="313">
                  <c:v>0.16615199999999999</c:v>
                </c:pt>
                <c:pt idx="314">
                  <c:v>0.166324</c:v>
                </c:pt>
                <c:pt idx="315">
                  <c:v>0.166349</c:v>
                </c:pt>
                <c:pt idx="316">
                  <c:v>0.16612099999999999</c:v>
                </c:pt>
                <c:pt idx="317">
                  <c:v>0.16573299999999999</c:v>
                </c:pt>
                <c:pt idx="318">
                  <c:v>0.16495399999999999</c:v>
                </c:pt>
                <c:pt idx="319">
                  <c:v>0.16275000000000001</c:v>
                </c:pt>
                <c:pt idx="320">
                  <c:v>0.16036300000000001</c:v>
                </c:pt>
                <c:pt idx="321">
                  <c:v>0.15823300000000001</c:v>
                </c:pt>
                <c:pt idx="322">
                  <c:v>0.156947</c:v>
                </c:pt>
                <c:pt idx="323">
                  <c:v>0.15415699999999999</c:v>
                </c:pt>
                <c:pt idx="324">
                  <c:v>0.15406700000000001</c:v>
                </c:pt>
                <c:pt idx="325">
                  <c:v>0.15431800000000001</c:v>
                </c:pt>
                <c:pt idx="326">
                  <c:v>0.15570100000000001</c:v>
                </c:pt>
                <c:pt idx="327">
                  <c:v>0.15832399999999999</c:v>
                </c:pt>
                <c:pt idx="328">
                  <c:v>0.162409</c:v>
                </c:pt>
                <c:pt idx="329">
                  <c:v>0.16608000000000001</c:v>
                </c:pt>
                <c:pt idx="330">
                  <c:v>0.171068</c:v>
                </c:pt>
                <c:pt idx="331">
                  <c:v>0.17702999999999999</c:v>
                </c:pt>
                <c:pt idx="332">
                  <c:v>0.182531</c:v>
                </c:pt>
                <c:pt idx="333">
                  <c:v>0.190465</c:v>
                </c:pt>
                <c:pt idx="334">
                  <c:v>0.19783500000000001</c:v>
                </c:pt>
                <c:pt idx="335">
                  <c:v>0.20369599999999999</c:v>
                </c:pt>
                <c:pt idx="336">
                  <c:v>0.208146</c:v>
                </c:pt>
                <c:pt idx="337">
                  <c:v>0.21290400000000001</c:v>
                </c:pt>
                <c:pt idx="338">
                  <c:v>0.21281800000000001</c:v>
                </c:pt>
                <c:pt idx="339">
                  <c:v>0.21273300000000001</c:v>
                </c:pt>
                <c:pt idx="340">
                  <c:v>0.21280499999999999</c:v>
                </c:pt>
                <c:pt idx="341">
                  <c:v>0.21323700000000001</c:v>
                </c:pt>
                <c:pt idx="342">
                  <c:v>0.21523900000000001</c:v>
                </c:pt>
                <c:pt idx="343">
                  <c:v>0.21584999999999999</c:v>
                </c:pt>
                <c:pt idx="344">
                  <c:v>0.21579200000000001</c:v>
                </c:pt>
                <c:pt idx="345">
                  <c:v>0.21565999999999999</c:v>
                </c:pt>
                <c:pt idx="346">
                  <c:v>0.21462600000000001</c:v>
                </c:pt>
                <c:pt idx="347">
                  <c:v>0.21093000000000001</c:v>
                </c:pt>
                <c:pt idx="348">
                  <c:v>0.201266</c:v>
                </c:pt>
                <c:pt idx="349">
                  <c:v>0.189557</c:v>
                </c:pt>
                <c:pt idx="350">
                  <c:v>0.17954700000000001</c:v>
                </c:pt>
                <c:pt idx="351">
                  <c:v>0.16921700000000001</c:v>
                </c:pt>
                <c:pt idx="352">
                  <c:v>0.164272</c:v>
                </c:pt>
                <c:pt idx="353">
                  <c:v>0.16128799999999999</c:v>
                </c:pt>
                <c:pt idx="354">
                  <c:v>0.16162099999999999</c:v>
                </c:pt>
                <c:pt idx="355">
                  <c:v>0.161139</c:v>
                </c:pt>
                <c:pt idx="356">
                  <c:v>0.16280900000000001</c:v>
                </c:pt>
                <c:pt idx="357">
                  <c:v>0.16323199999999999</c:v>
                </c:pt>
                <c:pt idx="358">
                  <c:v>0.163608</c:v>
                </c:pt>
                <c:pt idx="359">
                  <c:v>0.16281399999999999</c:v>
                </c:pt>
                <c:pt idx="360">
                  <c:v>0.162466</c:v>
                </c:pt>
                <c:pt idx="361">
                  <c:v>0.16184399999999999</c:v>
                </c:pt>
                <c:pt idx="362">
                  <c:v>0.161521</c:v>
                </c:pt>
                <c:pt idx="363">
                  <c:v>0.16179499999999999</c:v>
                </c:pt>
                <c:pt idx="364">
                  <c:v>0.16183400000000001</c:v>
                </c:pt>
                <c:pt idx="365">
                  <c:v>0.16173499999999999</c:v>
                </c:pt>
                <c:pt idx="366">
                  <c:v>0.161687</c:v>
                </c:pt>
                <c:pt idx="367">
                  <c:v>0.16144600000000001</c:v>
                </c:pt>
                <c:pt idx="368">
                  <c:v>0.16133600000000001</c:v>
                </c:pt>
                <c:pt idx="369">
                  <c:v>0.16142100000000001</c:v>
                </c:pt>
                <c:pt idx="370">
                  <c:v>0.161745</c:v>
                </c:pt>
                <c:pt idx="371">
                  <c:v>0.16181699999999999</c:v>
                </c:pt>
                <c:pt idx="372">
                  <c:v>0.162027</c:v>
                </c:pt>
                <c:pt idx="373">
                  <c:v>0.16218399999999999</c:v>
                </c:pt>
                <c:pt idx="374">
                  <c:v>0.162026</c:v>
                </c:pt>
                <c:pt idx="375">
                  <c:v>0.162101</c:v>
                </c:pt>
                <c:pt idx="376">
                  <c:v>0.16184000000000001</c:v>
                </c:pt>
                <c:pt idx="377">
                  <c:v>0.16187699999999999</c:v>
                </c:pt>
                <c:pt idx="378">
                  <c:v>0.16194800000000001</c:v>
                </c:pt>
                <c:pt idx="379">
                  <c:v>0.162047</c:v>
                </c:pt>
                <c:pt idx="380">
                  <c:v>0.162187</c:v>
                </c:pt>
                <c:pt idx="381">
                  <c:v>0.16258500000000001</c:v>
                </c:pt>
                <c:pt idx="382">
                  <c:v>0.16279399999999999</c:v>
                </c:pt>
                <c:pt idx="383">
                  <c:v>0.16286900000000001</c:v>
                </c:pt>
                <c:pt idx="384">
                  <c:v>0.162879</c:v>
                </c:pt>
                <c:pt idx="385">
                  <c:v>0.162795</c:v>
                </c:pt>
                <c:pt idx="386">
                  <c:v>0.16201299999999999</c:v>
                </c:pt>
                <c:pt idx="387">
                  <c:v>0.16115499999999999</c:v>
                </c:pt>
                <c:pt idx="388">
                  <c:v>0.15910199999999999</c:v>
                </c:pt>
                <c:pt idx="389">
                  <c:v>0.15856100000000001</c:v>
                </c:pt>
                <c:pt idx="390">
                  <c:v>0.15829599999999999</c:v>
                </c:pt>
                <c:pt idx="391">
                  <c:v>0.15806200000000001</c:v>
                </c:pt>
                <c:pt idx="392">
                  <c:v>0.158306</c:v>
                </c:pt>
                <c:pt idx="393">
                  <c:v>0.15839</c:v>
                </c:pt>
                <c:pt idx="394">
                  <c:v>0.15828900000000001</c:v>
                </c:pt>
                <c:pt idx="395">
                  <c:v>0.159914</c:v>
                </c:pt>
                <c:pt idx="396">
                  <c:v>0.16513900000000001</c:v>
                </c:pt>
                <c:pt idx="397">
                  <c:v>0.17299600000000001</c:v>
                </c:pt>
                <c:pt idx="398">
                  <c:v>0.180783</c:v>
                </c:pt>
                <c:pt idx="399">
                  <c:v>0.189335</c:v>
                </c:pt>
                <c:pt idx="400">
                  <c:v>0.19384399999999999</c:v>
                </c:pt>
                <c:pt idx="401">
                  <c:v>0.19750200000000001</c:v>
                </c:pt>
                <c:pt idx="402">
                  <c:v>0.20006499999999999</c:v>
                </c:pt>
                <c:pt idx="403">
                  <c:v>0.20119799999999999</c:v>
                </c:pt>
                <c:pt idx="404">
                  <c:v>0.201817</c:v>
                </c:pt>
                <c:pt idx="405">
                  <c:v>0.203318</c:v>
                </c:pt>
                <c:pt idx="406">
                  <c:v>0.20535</c:v>
                </c:pt>
                <c:pt idx="407">
                  <c:v>0.20560300000000001</c:v>
                </c:pt>
                <c:pt idx="408">
                  <c:v>0.20582</c:v>
                </c:pt>
                <c:pt idx="409">
                  <c:v>0.206506</c:v>
                </c:pt>
                <c:pt idx="410">
                  <c:v>0.20666799999999999</c:v>
                </c:pt>
                <c:pt idx="411">
                  <c:v>0.20616200000000001</c:v>
                </c:pt>
                <c:pt idx="412">
                  <c:v>0.205623</c:v>
                </c:pt>
                <c:pt idx="413">
                  <c:v>0.20174700000000001</c:v>
                </c:pt>
                <c:pt idx="414">
                  <c:v>0.19875000000000001</c:v>
                </c:pt>
                <c:pt idx="415">
                  <c:v>0.19134999999999999</c:v>
                </c:pt>
                <c:pt idx="416">
                  <c:v>0.17242399999999999</c:v>
                </c:pt>
                <c:pt idx="417">
                  <c:v>0.169319</c:v>
                </c:pt>
                <c:pt idx="418">
                  <c:v>0.16581299999999999</c:v>
                </c:pt>
                <c:pt idx="419">
                  <c:v>0.16433500000000001</c:v>
                </c:pt>
                <c:pt idx="420">
                  <c:v>0.16369900000000001</c:v>
                </c:pt>
                <c:pt idx="421">
                  <c:v>0.16422200000000001</c:v>
                </c:pt>
                <c:pt idx="422">
                  <c:v>0.165215</c:v>
                </c:pt>
                <c:pt idx="423">
                  <c:v>0.16526099999999999</c:v>
                </c:pt>
                <c:pt idx="424">
                  <c:v>0.16467300000000001</c:v>
                </c:pt>
                <c:pt idx="425">
                  <c:v>0.16475799999999999</c:v>
                </c:pt>
                <c:pt idx="426">
                  <c:v>0.164436</c:v>
                </c:pt>
                <c:pt idx="427">
                  <c:v>0.16428599999999999</c:v>
                </c:pt>
                <c:pt idx="428">
                  <c:v>0.16380400000000001</c:v>
                </c:pt>
                <c:pt idx="429">
                  <c:v>0.163686</c:v>
                </c:pt>
                <c:pt idx="430">
                  <c:v>0.16414999999999999</c:v>
                </c:pt>
                <c:pt idx="431">
                  <c:v>0.16440399999999999</c:v>
                </c:pt>
                <c:pt idx="432">
                  <c:v>0.16466800000000001</c:v>
                </c:pt>
                <c:pt idx="433">
                  <c:v>0.16381399999999999</c:v>
                </c:pt>
                <c:pt idx="434">
                  <c:v>0.16386800000000001</c:v>
                </c:pt>
                <c:pt idx="435">
                  <c:v>0.16381499999999999</c:v>
                </c:pt>
                <c:pt idx="436">
                  <c:v>0.16381799999999999</c:v>
                </c:pt>
                <c:pt idx="437">
                  <c:v>0.16337399999999999</c:v>
                </c:pt>
                <c:pt idx="438">
                  <c:v>0.16333700000000001</c:v>
                </c:pt>
                <c:pt idx="439">
                  <c:v>0.163109</c:v>
                </c:pt>
                <c:pt idx="440">
                  <c:v>0.163408</c:v>
                </c:pt>
                <c:pt idx="441">
                  <c:v>0.163545</c:v>
                </c:pt>
                <c:pt idx="442">
                  <c:v>0.16358</c:v>
                </c:pt>
                <c:pt idx="443">
                  <c:v>0.16395799999999999</c:v>
                </c:pt>
                <c:pt idx="444">
                  <c:v>0.163935</c:v>
                </c:pt>
                <c:pt idx="445">
                  <c:v>0.16382099999999999</c:v>
                </c:pt>
                <c:pt idx="446">
                  <c:v>0.163665</c:v>
                </c:pt>
                <c:pt idx="447">
                  <c:v>0.16361500000000001</c:v>
                </c:pt>
                <c:pt idx="448">
                  <c:v>0.16356999999999999</c:v>
                </c:pt>
                <c:pt idx="449">
                  <c:v>0.16358400000000001</c:v>
                </c:pt>
                <c:pt idx="450">
                  <c:v>0.163548</c:v>
                </c:pt>
                <c:pt idx="451">
                  <c:v>0.16362299999999999</c:v>
                </c:pt>
                <c:pt idx="452">
                  <c:v>0.16339200000000001</c:v>
                </c:pt>
                <c:pt idx="453">
                  <c:v>0.16295499999999999</c:v>
                </c:pt>
                <c:pt idx="454">
                  <c:v>0.16218299999999999</c:v>
                </c:pt>
                <c:pt idx="455">
                  <c:v>0.16142100000000001</c:v>
                </c:pt>
                <c:pt idx="456">
                  <c:v>0.16096099999999999</c:v>
                </c:pt>
                <c:pt idx="457">
                  <c:v>0.16017600000000001</c:v>
                </c:pt>
                <c:pt idx="458">
                  <c:v>0.159493</c:v>
                </c:pt>
                <c:pt idx="459">
                  <c:v>0.15803600000000001</c:v>
                </c:pt>
                <c:pt idx="460">
                  <c:v>0.158272</c:v>
                </c:pt>
                <c:pt idx="461">
                  <c:v>0.156971</c:v>
                </c:pt>
                <c:pt idx="462">
                  <c:v>0.155586</c:v>
                </c:pt>
                <c:pt idx="463">
                  <c:v>0.15628</c:v>
                </c:pt>
                <c:pt idx="464">
                  <c:v>0.158583</c:v>
                </c:pt>
                <c:pt idx="465">
                  <c:v>0.164988</c:v>
                </c:pt>
                <c:pt idx="466">
                  <c:v>0.179892</c:v>
                </c:pt>
                <c:pt idx="467">
                  <c:v>0.18853600000000001</c:v>
                </c:pt>
                <c:pt idx="468">
                  <c:v>0.15579899999999999</c:v>
                </c:pt>
                <c:pt idx="469">
                  <c:v>0.155834</c:v>
                </c:pt>
                <c:pt idx="470">
                  <c:v>0.15695500000000001</c:v>
                </c:pt>
                <c:pt idx="471">
                  <c:v>0.161915</c:v>
                </c:pt>
                <c:pt idx="472">
                  <c:v>0.167769</c:v>
                </c:pt>
                <c:pt idx="473">
                  <c:v>0.17007800000000001</c:v>
                </c:pt>
                <c:pt idx="474">
                  <c:v>0.171931</c:v>
                </c:pt>
                <c:pt idx="475">
                  <c:v>0.172453</c:v>
                </c:pt>
                <c:pt idx="476">
                  <c:v>0.17307400000000001</c:v>
                </c:pt>
                <c:pt idx="477">
                  <c:v>0.17236099999999999</c:v>
                </c:pt>
                <c:pt idx="478">
                  <c:v>0.17269599999999999</c:v>
                </c:pt>
                <c:pt idx="479">
                  <c:v>0.17250199999999999</c:v>
                </c:pt>
                <c:pt idx="480">
                  <c:v>0.17208799999999999</c:v>
                </c:pt>
                <c:pt idx="481">
                  <c:v>0.17186199999999999</c:v>
                </c:pt>
                <c:pt idx="482">
                  <c:v>0.171656</c:v>
                </c:pt>
                <c:pt idx="483">
                  <c:v>0.17106499999999999</c:v>
                </c:pt>
                <c:pt idx="484">
                  <c:v>0.17038500000000001</c:v>
                </c:pt>
                <c:pt idx="485">
                  <c:v>0.170322</c:v>
                </c:pt>
                <c:pt idx="486">
                  <c:v>0.17018800000000001</c:v>
                </c:pt>
                <c:pt idx="487">
                  <c:v>0.16978599999999999</c:v>
                </c:pt>
                <c:pt idx="488">
                  <c:v>0.16944999999999999</c:v>
                </c:pt>
                <c:pt idx="489">
                  <c:v>0.16902500000000001</c:v>
                </c:pt>
                <c:pt idx="490">
                  <c:v>0.16900000000000001</c:v>
                </c:pt>
                <c:pt idx="491">
                  <c:v>0.16817799999999999</c:v>
                </c:pt>
                <c:pt idx="492">
                  <c:v>0.16694200000000001</c:v>
                </c:pt>
                <c:pt idx="493">
                  <c:v>0.16229099999999999</c:v>
                </c:pt>
                <c:pt idx="494">
                  <c:v>0.15801899999999999</c:v>
                </c:pt>
                <c:pt idx="495">
                  <c:v>0.158163</c:v>
                </c:pt>
                <c:pt idx="496">
                  <c:v>0.16019</c:v>
                </c:pt>
                <c:pt idx="497">
                  <c:v>0.160577</c:v>
                </c:pt>
                <c:pt idx="498">
                  <c:v>0.16238</c:v>
                </c:pt>
                <c:pt idx="499">
                  <c:v>0.16178899999999999</c:v>
                </c:pt>
                <c:pt idx="500">
                  <c:v>0.16004199999999999</c:v>
                </c:pt>
                <c:pt idx="501">
                  <c:v>0.158911</c:v>
                </c:pt>
                <c:pt idx="502">
                  <c:v>0.158771</c:v>
                </c:pt>
                <c:pt idx="503">
                  <c:v>0.158555</c:v>
                </c:pt>
                <c:pt idx="504">
                  <c:v>0.15906799999999999</c:v>
                </c:pt>
                <c:pt idx="505">
                  <c:v>0.15992500000000001</c:v>
                </c:pt>
                <c:pt idx="506">
                  <c:v>0.16106699999999999</c:v>
                </c:pt>
                <c:pt idx="507">
                  <c:v>0.16178000000000001</c:v>
                </c:pt>
                <c:pt idx="508">
                  <c:v>0.16327700000000001</c:v>
                </c:pt>
                <c:pt idx="509">
                  <c:v>0.164184</c:v>
                </c:pt>
                <c:pt idx="510">
                  <c:v>0.16484499999999999</c:v>
                </c:pt>
                <c:pt idx="511">
                  <c:v>0.165385</c:v>
                </c:pt>
                <c:pt idx="512">
                  <c:v>0.16606299999999999</c:v>
                </c:pt>
                <c:pt idx="513">
                  <c:v>0.16614899999999999</c:v>
                </c:pt>
                <c:pt idx="514">
                  <c:v>0.16658400000000001</c:v>
                </c:pt>
                <c:pt idx="515">
                  <c:v>0.16619500000000001</c:v>
                </c:pt>
                <c:pt idx="516">
                  <c:v>0.16523199999999999</c:v>
                </c:pt>
                <c:pt idx="517">
                  <c:v>0.164106</c:v>
                </c:pt>
                <c:pt idx="518">
                  <c:v>0.163241</c:v>
                </c:pt>
                <c:pt idx="519">
                  <c:v>0.16259799999999999</c:v>
                </c:pt>
                <c:pt idx="520">
                  <c:v>0.16203600000000001</c:v>
                </c:pt>
                <c:pt idx="521">
                  <c:v>0.16182099999999999</c:v>
                </c:pt>
                <c:pt idx="522">
                  <c:v>0.16187599999999999</c:v>
                </c:pt>
                <c:pt idx="523">
                  <c:v>0.160223</c:v>
                </c:pt>
                <c:pt idx="524">
                  <c:v>0.159861</c:v>
                </c:pt>
                <c:pt idx="525">
                  <c:v>0.15959799999999999</c:v>
                </c:pt>
                <c:pt idx="526">
                  <c:v>0.15950700000000001</c:v>
                </c:pt>
                <c:pt idx="527">
                  <c:v>0.161139</c:v>
                </c:pt>
                <c:pt idx="528">
                  <c:v>0.16553300000000001</c:v>
                </c:pt>
                <c:pt idx="529">
                  <c:v>0.17702999999999999</c:v>
                </c:pt>
                <c:pt idx="530">
                  <c:v>0.145563</c:v>
                </c:pt>
                <c:pt idx="531">
                  <c:v>0.155194</c:v>
                </c:pt>
                <c:pt idx="532">
                  <c:v>0.154724</c:v>
                </c:pt>
                <c:pt idx="533">
                  <c:v>0.155553</c:v>
                </c:pt>
                <c:pt idx="534">
                  <c:v>0.159409</c:v>
                </c:pt>
                <c:pt idx="535">
                  <c:v>0.16497999999999999</c:v>
                </c:pt>
                <c:pt idx="536">
                  <c:v>0.16906499999999999</c:v>
                </c:pt>
                <c:pt idx="537">
                  <c:v>0.16952500000000001</c:v>
                </c:pt>
                <c:pt idx="538">
                  <c:v>0.17011799999999999</c:v>
                </c:pt>
                <c:pt idx="539">
                  <c:v>0.170179</c:v>
                </c:pt>
                <c:pt idx="540">
                  <c:v>0.170186</c:v>
                </c:pt>
                <c:pt idx="541">
                  <c:v>0.17053299999999999</c:v>
                </c:pt>
                <c:pt idx="542">
                  <c:v>0.17039399999999999</c:v>
                </c:pt>
                <c:pt idx="543">
                  <c:v>0.170436</c:v>
                </c:pt>
                <c:pt idx="544">
                  <c:v>0.17096700000000001</c:v>
                </c:pt>
                <c:pt idx="545">
                  <c:v>0.171263</c:v>
                </c:pt>
                <c:pt idx="546">
                  <c:v>0.17169000000000001</c:v>
                </c:pt>
                <c:pt idx="547">
                  <c:v>0.171455</c:v>
                </c:pt>
                <c:pt idx="548">
                  <c:v>0.17058300000000001</c:v>
                </c:pt>
                <c:pt idx="549">
                  <c:v>0.17053499999999999</c:v>
                </c:pt>
                <c:pt idx="550">
                  <c:v>0.16961699999999999</c:v>
                </c:pt>
                <c:pt idx="551">
                  <c:v>0.16925899999999999</c:v>
                </c:pt>
                <c:pt idx="552">
                  <c:v>0.16895099999999999</c:v>
                </c:pt>
                <c:pt idx="553">
                  <c:v>0.16808500000000001</c:v>
                </c:pt>
                <c:pt idx="554">
                  <c:v>0.16789899999999999</c:v>
                </c:pt>
                <c:pt idx="555">
                  <c:v>0.166881</c:v>
                </c:pt>
                <c:pt idx="556">
                  <c:v>0.16431599999999999</c:v>
                </c:pt>
                <c:pt idx="557">
                  <c:v>0.16395999999999999</c:v>
                </c:pt>
                <c:pt idx="558">
                  <c:v>0.16500500000000001</c:v>
                </c:pt>
                <c:pt idx="559">
                  <c:v>0.16606099999999999</c:v>
                </c:pt>
                <c:pt idx="560">
                  <c:v>0.155143</c:v>
                </c:pt>
                <c:pt idx="561">
                  <c:v>0.196913</c:v>
                </c:pt>
                <c:pt idx="562">
                  <c:v>0.18138099999999999</c:v>
                </c:pt>
                <c:pt idx="563">
                  <c:v>0.177755</c:v>
                </c:pt>
                <c:pt idx="564">
                  <c:v>0.17646400000000001</c:v>
                </c:pt>
                <c:pt idx="565">
                  <c:v>0.175068</c:v>
                </c:pt>
                <c:pt idx="566">
                  <c:v>0.174097</c:v>
                </c:pt>
                <c:pt idx="567">
                  <c:v>0.17263700000000001</c:v>
                </c:pt>
                <c:pt idx="568">
                  <c:v>0.17219599999999999</c:v>
                </c:pt>
                <c:pt idx="569">
                  <c:v>0.17155000000000001</c:v>
                </c:pt>
                <c:pt idx="570">
                  <c:v>0.171158</c:v>
                </c:pt>
                <c:pt idx="571">
                  <c:v>0.17178099999999999</c:v>
                </c:pt>
                <c:pt idx="572">
                  <c:v>0.17177400000000001</c:v>
                </c:pt>
                <c:pt idx="573">
                  <c:v>0.17208399999999999</c:v>
                </c:pt>
                <c:pt idx="574">
                  <c:v>0.17224900000000001</c:v>
                </c:pt>
                <c:pt idx="575">
                  <c:v>0.17293700000000001</c:v>
                </c:pt>
                <c:pt idx="576">
                  <c:v>0.172787</c:v>
                </c:pt>
                <c:pt idx="577">
                  <c:v>0.171596</c:v>
                </c:pt>
                <c:pt idx="578">
                  <c:v>0.17049500000000001</c:v>
                </c:pt>
                <c:pt idx="579">
                  <c:v>0.168984</c:v>
                </c:pt>
                <c:pt idx="580">
                  <c:v>0.16676199999999999</c:v>
                </c:pt>
                <c:pt idx="581">
                  <c:v>0.163104</c:v>
                </c:pt>
                <c:pt idx="582">
                  <c:v>0.15834599999999999</c:v>
                </c:pt>
                <c:pt idx="583">
                  <c:v>0.15484999999999999</c:v>
                </c:pt>
                <c:pt idx="584">
                  <c:v>0.15052699999999999</c:v>
                </c:pt>
                <c:pt idx="585">
                  <c:v>0.14651800000000001</c:v>
                </c:pt>
                <c:pt idx="586">
                  <c:v>0.14446400000000001</c:v>
                </c:pt>
                <c:pt idx="587">
                  <c:v>0.141623</c:v>
                </c:pt>
                <c:pt idx="588">
                  <c:v>0.13911100000000001</c:v>
                </c:pt>
                <c:pt idx="589">
                  <c:v>0.138046</c:v>
                </c:pt>
                <c:pt idx="590">
                  <c:v>0.135078</c:v>
                </c:pt>
                <c:pt idx="591">
                  <c:v>0.135934</c:v>
                </c:pt>
                <c:pt idx="592">
                  <c:v>0.139432</c:v>
                </c:pt>
                <c:pt idx="593">
                  <c:v>0.15056600000000001</c:v>
                </c:pt>
                <c:pt idx="594">
                  <c:v>0.153894</c:v>
                </c:pt>
                <c:pt idx="595">
                  <c:v>0.16877200000000001</c:v>
                </c:pt>
                <c:pt idx="596">
                  <c:v>0.169988</c:v>
                </c:pt>
                <c:pt idx="597">
                  <c:v>0.15268699999999999</c:v>
                </c:pt>
                <c:pt idx="598">
                  <c:v>0.151555</c:v>
                </c:pt>
                <c:pt idx="599">
                  <c:v>0.15582799999999999</c:v>
                </c:pt>
                <c:pt idx="600">
                  <c:v>0.157608</c:v>
                </c:pt>
                <c:pt idx="601">
                  <c:v>0.15919900000000001</c:v>
                </c:pt>
                <c:pt idx="602">
                  <c:v>0.15989700000000001</c:v>
                </c:pt>
                <c:pt idx="603">
                  <c:v>0.15900500000000001</c:v>
                </c:pt>
                <c:pt idx="604">
                  <c:v>0.15896299999999999</c:v>
                </c:pt>
                <c:pt idx="605">
                  <c:v>0.15873399999999999</c:v>
                </c:pt>
                <c:pt idx="606">
                  <c:v>0.15783</c:v>
                </c:pt>
                <c:pt idx="607">
                  <c:v>0.15784999999999999</c:v>
                </c:pt>
                <c:pt idx="608">
                  <c:v>0.157476</c:v>
                </c:pt>
                <c:pt idx="609">
                  <c:v>0.15758</c:v>
                </c:pt>
                <c:pt idx="610">
                  <c:v>0.157968</c:v>
                </c:pt>
                <c:pt idx="611">
                  <c:v>0.158858</c:v>
                </c:pt>
                <c:pt idx="612">
                  <c:v>0.158801</c:v>
                </c:pt>
                <c:pt idx="613">
                  <c:v>0.15881200000000001</c:v>
                </c:pt>
                <c:pt idx="614">
                  <c:v>0.15842600000000001</c:v>
                </c:pt>
                <c:pt idx="615">
                  <c:v>0.15667</c:v>
                </c:pt>
                <c:pt idx="616">
                  <c:v>0.15702099999999999</c:v>
                </c:pt>
                <c:pt idx="617">
                  <c:v>0.15643499999999999</c:v>
                </c:pt>
                <c:pt idx="618">
                  <c:v>0.14207600000000001</c:v>
                </c:pt>
                <c:pt idx="619">
                  <c:v>0.16383</c:v>
                </c:pt>
                <c:pt idx="620">
                  <c:v>0.16075500000000001</c:v>
                </c:pt>
                <c:pt idx="621">
                  <c:v>0.15987899999999999</c:v>
                </c:pt>
                <c:pt idx="622">
                  <c:v>0.158968</c:v>
                </c:pt>
                <c:pt idx="623">
                  <c:v>0.15850900000000001</c:v>
                </c:pt>
                <c:pt idx="624">
                  <c:v>0.15768099999999999</c:v>
                </c:pt>
                <c:pt idx="625">
                  <c:v>0.15742900000000001</c:v>
                </c:pt>
                <c:pt idx="626">
                  <c:v>0.15676100000000001</c:v>
                </c:pt>
                <c:pt idx="627">
                  <c:v>0.15588199999999999</c:v>
                </c:pt>
                <c:pt idx="628">
                  <c:v>0.15557699999999999</c:v>
                </c:pt>
                <c:pt idx="629">
                  <c:v>0.15548300000000001</c:v>
                </c:pt>
                <c:pt idx="630">
                  <c:v>0.15549399999999999</c:v>
                </c:pt>
                <c:pt idx="631">
                  <c:v>0.15596299999999999</c:v>
                </c:pt>
                <c:pt idx="632">
                  <c:v>0.155974</c:v>
                </c:pt>
                <c:pt idx="633">
                  <c:v>0.15598100000000001</c:v>
                </c:pt>
                <c:pt idx="634">
                  <c:v>0.15595300000000001</c:v>
                </c:pt>
                <c:pt idx="635">
                  <c:v>0.15587599999999999</c:v>
                </c:pt>
                <c:pt idx="636">
                  <c:v>0.15589800000000001</c:v>
                </c:pt>
                <c:pt idx="637">
                  <c:v>0.155914</c:v>
                </c:pt>
                <c:pt idx="638">
                  <c:v>0.155865</c:v>
                </c:pt>
                <c:pt idx="639">
                  <c:v>0.155857</c:v>
                </c:pt>
                <c:pt idx="640">
                  <c:v>0.155554</c:v>
                </c:pt>
                <c:pt idx="641">
                  <c:v>0.15517900000000001</c:v>
                </c:pt>
                <c:pt idx="642">
                  <c:v>0.15518100000000001</c:v>
                </c:pt>
                <c:pt idx="643">
                  <c:v>0.15512400000000001</c:v>
                </c:pt>
                <c:pt idx="644">
                  <c:v>0.15501899999999999</c:v>
                </c:pt>
                <c:pt idx="645">
                  <c:v>0.15496599999999999</c:v>
                </c:pt>
                <c:pt idx="646">
                  <c:v>0.154949</c:v>
                </c:pt>
                <c:pt idx="647">
                  <c:v>0.154867</c:v>
                </c:pt>
                <c:pt idx="648">
                  <c:v>0.15473899999999999</c:v>
                </c:pt>
                <c:pt idx="649">
                  <c:v>0.15473100000000001</c:v>
                </c:pt>
                <c:pt idx="650">
                  <c:v>0.15477099999999999</c:v>
                </c:pt>
                <c:pt idx="651">
                  <c:v>0.154636</c:v>
                </c:pt>
                <c:pt idx="652">
                  <c:v>0.154608</c:v>
                </c:pt>
                <c:pt idx="653">
                  <c:v>0.15465999999999999</c:v>
                </c:pt>
                <c:pt idx="654">
                  <c:v>0.15439600000000001</c:v>
                </c:pt>
                <c:pt idx="655">
                  <c:v>0.15431300000000001</c:v>
                </c:pt>
                <c:pt idx="656">
                  <c:v>0.15396299999999999</c:v>
                </c:pt>
                <c:pt idx="657">
                  <c:v>0.15321000000000001</c:v>
                </c:pt>
                <c:pt idx="658">
                  <c:v>0.151862</c:v>
                </c:pt>
                <c:pt idx="659">
                  <c:v>0.150954</c:v>
                </c:pt>
                <c:pt idx="660">
                  <c:v>0.14944299999999999</c:v>
                </c:pt>
                <c:pt idx="661">
                  <c:v>0.148176</c:v>
                </c:pt>
                <c:pt idx="662">
                  <c:v>0.14789099999999999</c:v>
                </c:pt>
                <c:pt idx="663">
                  <c:v>0.14688599999999999</c:v>
                </c:pt>
                <c:pt idx="664">
                  <c:v>0.14602499999999999</c:v>
                </c:pt>
                <c:pt idx="665">
                  <c:v>0.14638300000000001</c:v>
                </c:pt>
                <c:pt idx="666">
                  <c:v>0.149705</c:v>
                </c:pt>
                <c:pt idx="667">
                  <c:v>0.15154500000000001</c:v>
                </c:pt>
                <c:pt idx="668">
                  <c:v>0.15744900000000001</c:v>
                </c:pt>
                <c:pt idx="669">
                  <c:v>0.16279399999999999</c:v>
                </c:pt>
                <c:pt idx="670">
                  <c:v>0.162887</c:v>
                </c:pt>
                <c:pt idx="671">
                  <c:v>0.16270599999999999</c:v>
                </c:pt>
                <c:pt idx="672">
                  <c:v>0.162137</c:v>
                </c:pt>
                <c:pt idx="673">
                  <c:v>0.16089400000000001</c:v>
                </c:pt>
                <c:pt idx="674">
                  <c:v>0.14930599999999999</c:v>
                </c:pt>
                <c:pt idx="675">
                  <c:v>0.14859800000000001</c:v>
                </c:pt>
                <c:pt idx="676">
                  <c:v>0.124489</c:v>
                </c:pt>
                <c:pt idx="677">
                  <c:v>0.17324899999999999</c:v>
                </c:pt>
                <c:pt idx="678">
                  <c:v>0.17511199999999999</c:v>
                </c:pt>
                <c:pt idx="679">
                  <c:v>0.17250699999999999</c:v>
                </c:pt>
                <c:pt idx="680">
                  <c:v>0.16922300000000001</c:v>
                </c:pt>
                <c:pt idx="681">
                  <c:v>0.165934</c:v>
                </c:pt>
                <c:pt idx="682">
                  <c:v>0.16354299999999999</c:v>
                </c:pt>
                <c:pt idx="683">
                  <c:v>0.16062499999999999</c:v>
                </c:pt>
                <c:pt idx="684">
                  <c:v>0.15943099999999999</c:v>
                </c:pt>
                <c:pt idx="685">
                  <c:v>0.15806700000000001</c:v>
                </c:pt>
                <c:pt idx="686">
                  <c:v>0.15721599999999999</c:v>
                </c:pt>
                <c:pt idx="687">
                  <c:v>0.15593499999999999</c:v>
                </c:pt>
                <c:pt idx="688">
                  <c:v>0.15546399999999999</c:v>
                </c:pt>
                <c:pt idx="689">
                  <c:v>0.15529999999999999</c:v>
                </c:pt>
                <c:pt idx="690">
                  <c:v>0.15512300000000001</c:v>
                </c:pt>
                <c:pt idx="691">
                  <c:v>0.155056</c:v>
                </c:pt>
                <c:pt idx="692">
                  <c:v>0.15504699999999999</c:v>
                </c:pt>
                <c:pt idx="693">
                  <c:v>0.15492600000000001</c:v>
                </c:pt>
                <c:pt idx="694">
                  <c:v>0.15482399999999999</c:v>
                </c:pt>
                <c:pt idx="695">
                  <c:v>0.15454399999999999</c:v>
                </c:pt>
                <c:pt idx="696">
                  <c:v>0.15442900000000001</c:v>
                </c:pt>
                <c:pt idx="697">
                  <c:v>0.15424499999999999</c:v>
                </c:pt>
                <c:pt idx="698">
                  <c:v>0.15399199999999999</c:v>
                </c:pt>
                <c:pt idx="699">
                  <c:v>0.15354499999999999</c:v>
                </c:pt>
                <c:pt idx="700">
                  <c:v>0.15273700000000001</c:v>
                </c:pt>
                <c:pt idx="701">
                  <c:v>0.151449</c:v>
                </c:pt>
                <c:pt idx="702">
                  <c:v>0.15065100000000001</c:v>
                </c:pt>
                <c:pt idx="703">
                  <c:v>0.150061</c:v>
                </c:pt>
                <c:pt idx="704">
                  <c:v>0.151589</c:v>
                </c:pt>
                <c:pt idx="705">
                  <c:v>0.15216199999999999</c:v>
                </c:pt>
                <c:pt idx="706">
                  <c:v>0.15331600000000001</c:v>
                </c:pt>
                <c:pt idx="707">
                  <c:v>0.15279999999999999</c:v>
                </c:pt>
                <c:pt idx="708">
                  <c:v>0.15305199999999999</c:v>
                </c:pt>
                <c:pt idx="709">
                  <c:v>0.15182200000000001</c:v>
                </c:pt>
                <c:pt idx="710">
                  <c:v>0.15041199999999999</c:v>
                </c:pt>
                <c:pt idx="711">
                  <c:v>0.149337</c:v>
                </c:pt>
                <c:pt idx="712">
                  <c:v>0.14772299999999999</c:v>
                </c:pt>
                <c:pt idx="713">
                  <c:v>0.14715300000000001</c:v>
                </c:pt>
                <c:pt idx="714">
                  <c:v>0.14654</c:v>
                </c:pt>
                <c:pt idx="715">
                  <c:v>0.14615</c:v>
                </c:pt>
                <c:pt idx="716">
                  <c:v>0.145839</c:v>
                </c:pt>
                <c:pt idx="717">
                  <c:v>0.14521999999999999</c:v>
                </c:pt>
                <c:pt idx="718">
                  <c:v>0.144153</c:v>
                </c:pt>
                <c:pt idx="719">
                  <c:v>0.14316799999999999</c:v>
                </c:pt>
                <c:pt idx="720">
                  <c:v>0.14146800000000001</c:v>
                </c:pt>
                <c:pt idx="721">
                  <c:v>0.14049900000000001</c:v>
                </c:pt>
                <c:pt idx="722">
                  <c:v>0.138682</c:v>
                </c:pt>
                <c:pt idx="723">
                  <c:v>0.13727300000000001</c:v>
                </c:pt>
                <c:pt idx="724">
                  <c:v>0.13395399999999999</c:v>
                </c:pt>
                <c:pt idx="725">
                  <c:v>0.131435</c:v>
                </c:pt>
                <c:pt idx="726">
                  <c:v>0.13195999999999999</c:v>
                </c:pt>
                <c:pt idx="727">
                  <c:v>0.135099</c:v>
                </c:pt>
                <c:pt idx="728">
                  <c:v>0.140518</c:v>
                </c:pt>
                <c:pt idx="729">
                  <c:v>0.145283</c:v>
                </c:pt>
                <c:pt idx="730">
                  <c:v>0.14668900000000001</c:v>
                </c:pt>
                <c:pt idx="731">
                  <c:v>0.14752199999999999</c:v>
                </c:pt>
                <c:pt idx="732">
                  <c:v>0.14751600000000001</c:v>
                </c:pt>
                <c:pt idx="733">
                  <c:v>0.14655799999999999</c:v>
                </c:pt>
                <c:pt idx="734">
                  <c:v>0.14394000000000001</c:v>
                </c:pt>
                <c:pt idx="735">
                  <c:v>0.143263</c:v>
                </c:pt>
                <c:pt idx="736">
                  <c:v>0.14419899999999999</c:v>
                </c:pt>
                <c:pt idx="737">
                  <c:v>0.14458699999999999</c:v>
                </c:pt>
                <c:pt idx="738">
                  <c:v>0.14308999999999999</c:v>
                </c:pt>
                <c:pt idx="739">
                  <c:v>0.14038999999999999</c:v>
                </c:pt>
                <c:pt idx="740">
                  <c:v>0.14069999999999999</c:v>
                </c:pt>
                <c:pt idx="741">
                  <c:v>0.164215</c:v>
                </c:pt>
                <c:pt idx="742">
                  <c:v>0.176755</c:v>
                </c:pt>
                <c:pt idx="743">
                  <c:v>0.17702300000000001</c:v>
                </c:pt>
                <c:pt idx="744">
                  <c:v>0.17351</c:v>
                </c:pt>
                <c:pt idx="745">
                  <c:v>0.171264</c:v>
                </c:pt>
                <c:pt idx="746">
                  <c:v>0.17002800000000001</c:v>
                </c:pt>
                <c:pt idx="747">
                  <c:v>0.168821</c:v>
                </c:pt>
                <c:pt idx="748">
                  <c:v>0.16792099999999999</c:v>
                </c:pt>
                <c:pt idx="749">
                  <c:v>0.16680500000000001</c:v>
                </c:pt>
                <c:pt idx="750">
                  <c:v>0.164548</c:v>
                </c:pt>
                <c:pt idx="751">
                  <c:v>0.16341700000000001</c:v>
                </c:pt>
                <c:pt idx="752">
                  <c:v>0.16187299999999999</c:v>
                </c:pt>
                <c:pt idx="753">
                  <c:v>0.160747</c:v>
                </c:pt>
                <c:pt idx="754">
                  <c:v>0.15934400000000001</c:v>
                </c:pt>
                <c:pt idx="755">
                  <c:v>0.15835399999999999</c:v>
                </c:pt>
                <c:pt idx="756">
                  <c:v>0.15731000000000001</c:v>
                </c:pt>
                <c:pt idx="757">
                  <c:v>0.156393</c:v>
                </c:pt>
                <c:pt idx="758">
                  <c:v>0.15579100000000001</c:v>
                </c:pt>
                <c:pt idx="759">
                  <c:v>0.154946</c:v>
                </c:pt>
                <c:pt idx="760">
                  <c:v>0.153727</c:v>
                </c:pt>
                <c:pt idx="761">
                  <c:v>0.15289800000000001</c:v>
                </c:pt>
                <c:pt idx="762">
                  <c:v>0.15085100000000001</c:v>
                </c:pt>
                <c:pt idx="763">
                  <c:v>0.14910200000000001</c:v>
                </c:pt>
                <c:pt idx="764">
                  <c:v>0.14834600000000001</c:v>
                </c:pt>
                <c:pt idx="765">
                  <c:v>0.148005</c:v>
                </c:pt>
                <c:pt idx="766">
                  <c:v>0.14701400000000001</c:v>
                </c:pt>
                <c:pt idx="767">
                  <c:v>0.14533199999999999</c:v>
                </c:pt>
                <c:pt idx="768">
                  <c:v>0.14413699999999999</c:v>
                </c:pt>
                <c:pt idx="769">
                  <c:v>0.14337900000000001</c:v>
                </c:pt>
                <c:pt idx="770">
                  <c:v>0.143483</c:v>
                </c:pt>
                <c:pt idx="771">
                  <c:v>0.143516</c:v>
                </c:pt>
                <c:pt idx="772">
                  <c:v>0.143766</c:v>
                </c:pt>
                <c:pt idx="773">
                  <c:v>0.144563</c:v>
                </c:pt>
                <c:pt idx="774">
                  <c:v>0.14464199999999999</c:v>
                </c:pt>
                <c:pt idx="775">
                  <c:v>0.144841</c:v>
                </c:pt>
                <c:pt idx="776">
                  <c:v>0.14555799999999999</c:v>
                </c:pt>
                <c:pt idx="777">
                  <c:v>0.145982</c:v>
                </c:pt>
                <c:pt idx="778">
                  <c:v>0.14602899999999999</c:v>
                </c:pt>
                <c:pt idx="779">
                  <c:v>0.14644199999999999</c:v>
                </c:pt>
                <c:pt idx="780">
                  <c:v>0.14571300000000001</c:v>
                </c:pt>
                <c:pt idx="781">
                  <c:v>0.14518</c:v>
                </c:pt>
                <c:pt idx="782">
                  <c:v>0.14457400000000001</c:v>
                </c:pt>
                <c:pt idx="783">
                  <c:v>0.144098</c:v>
                </c:pt>
                <c:pt idx="784">
                  <c:v>0.14382400000000001</c:v>
                </c:pt>
                <c:pt idx="785">
                  <c:v>0.14349500000000001</c:v>
                </c:pt>
                <c:pt idx="786">
                  <c:v>0.14352899999999999</c:v>
                </c:pt>
                <c:pt idx="787">
                  <c:v>0.144319</c:v>
                </c:pt>
                <c:pt idx="788">
                  <c:v>0.145006</c:v>
                </c:pt>
                <c:pt idx="789">
                  <c:v>0.14563599999999999</c:v>
                </c:pt>
                <c:pt idx="790">
                  <c:v>0.14616499999999999</c:v>
                </c:pt>
                <c:pt idx="791">
                  <c:v>0.14759</c:v>
                </c:pt>
                <c:pt idx="792">
                  <c:v>0.15314800000000001</c:v>
                </c:pt>
                <c:pt idx="793">
                  <c:v>0.15551599999999999</c:v>
                </c:pt>
                <c:pt idx="794">
                  <c:v>0.15750900000000001</c:v>
                </c:pt>
                <c:pt idx="795">
                  <c:v>0.15828100000000001</c:v>
                </c:pt>
                <c:pt idx="796">
                  <c:v>0.15710499999999999</c:v>
                </c:pt>
                <c:pt idx="797">
                  <c:v>0.15388299999999999</c:v>
                </c:pt>
                <c:pt idx="798">
                  <c:v>0.15113199999999999</c:v>
                </c:pt>
                <c:pt idx="799">
                  <c:v>0.14513899999999999</c:v>
                </c:pt>
                <c:pt idx="800">
                  <c:v>0.121777</c:v>
                </c:pt>
                <c:pt idx="801">
                  <c:v>0.145569</c:v>
                </c:pt>
                <c:pt idx="802">
                  <c:v>0.16716</c:v>
                </c:pt>
                <c:pt idx="803">
                  <c:v>0.171266</c:v>
                </c:pt>
                <c:pt idx="804">
                  <c:v>0.17128099999999999</c:v>
                </c:pt>
                <c:pt idx="805">
                  <c:v>0.17027400000000001</c:v>
                </c:pt>
                <c:pt idx="806">
                  <c:v>0.16744800000000001</c:v>
                </c:pt>
                <c:pt idx="807">
                  <c:v>0.16420100000000001</c:v>
                </c:pt>
                <c:pt idx="808">
                  <c:v>0.161137</c:v>
                </c:pt>
                <c:pt idx="809">
                  <c:v>0.159668</c:v>
                </c:pt>
                <c:pt idx="810">
                  <c:v>0.15783700000000001</c:v>
                </c:pt>
                <c:pt idx="811">
                  <c:v>0.15622</c:v>
                </c:pt>
                <c:pt idx="812">
                  <c:v>0.15506400000000001</c:v>
                </c:pt>
                <c:pt idx="813">
                  <c:v>0.15392500000000001</c:v>
                </c:pt>
                <c:pt idx="814">
                  <c:v>0.15316099999999999</c:v>
                </c:pt>
                <c:pt idx="815">
                  <c:v>0.152175</c:v>
                </c:pt>
                <c:pt idx="816">
                  <c:v>0.15127399999999999</c:v>
                </c:pt>
                <c:pt idx="817">
                  <c:v>0.15001400000000001</c:v>
                </c:pt>
                <c:pt idx="818">
                  <c:v>0.149058</c:v>
                </c:pt>
                <c:pt idx="819">
                  <c:v>0.14900099999999999</c:v>
                </c:pt>
                <c:pt idx="820">
                  <c:v>0.14859900000000001</c:v>
                </c:pt>
                <c:pt idx="821">
                  <c:v>0.14877199999999999</c:v>
                </c:pt>
                <c:pt idx="822">
                  <c:v>0.15102399999999999</c:v>
                </c:pt>
                <c:pt idx="823">
                  <c:v>0.153061</c:v>
                </c:pt>
                <c:pt idx="824">
                  <c:v>0.15401300000000001</c:v>
                </c:pt>
                <c:pt idx="825">
                  <c:v>0.154694</c:v>
                </c:pt>
                <c:pt idx="826">
                  <c:v>0.155783</c:v>
                </c:pt>
                <c:pt idx="827">
                  <c:v>0.15714500000000001</c:v>
                </c:pt>
                <c:pt idx="828">
                  <c:v>0.15763199999999999</c:v>
                </c:pt>
                <c:pt idx="829">
                  <c:v>0.15810299999999999</c:v>
                </c:pt>
                <c:pt idx="830">
                  <c:v>0.15873200000000001</c:v>
                </c:pt>
                <c:pt idx="831">
                  <c:v>0.15929599999999999</c:v>
                </c:pt>
                <c:pt idx="832">
                  <c:v>0.159885</c:v>
                </c:pt>
                <c:pt idx="833">
                  <c:v>0.160414</c:v>
                </c:pt>
                <c:pt idx="834">
                  <c:v>0.161188</c:v>
                </c:pt>
                <c:pt idx="835">
                  <c:v>0.16206400000000001</c:v>
                </c:pt>
                <c:pt idx="836">
                  <c:v>0.16268299999999999</c:v>
                </c:pt>
                <c:pt idx="837">
                  <c:v>0.163272</c:v>
                </c:pt>
                <c:pt idx="838">
                  <c:v>0.16401099999999999</c:v>
                </c:pt>
                <c:pt idx="839">
                  <c:v>0.164658</c:v>
                </c:pt>
                <c:pt idx="840">
                  <c:v>0.16497200000000001</c:v>
                </c:pt>
                <c:pt idx="841">
                  <c:v>0.16544900000000001</c:v>
                </c:pt>
                <c:pt idx="842">
                  <c:v>0.16567899999999999</c:v>
                </c:pt>
                <c:pt idx="843">
                  <c:v>0.16644999999999999</c:v>
                </c:pt>
                <c:pt idx="844">
                  <c:v>0.16659099999999999</c:v>
                </c:pt>
                <c:pt idx="845">
                  <c:v>0.16688500000000001</c:v>
                </c:pt>
                <c:pt idx="846">
                  <c:v>0.16700899999999999</c:v>
                </c:pt>
                <c:pt idx="847">
                  <c:v>0.16675699999999999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2106864"/>
        <c:axId val="762110000"/>
      </c:lineChart>
      <c:catAx>
        <c:axId val="762106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110000"/>
        <c:crosses val="autoZero"/>
        <c:auto val="1"/>
        <c:lblAlgn val="ctr"/>
        <c:lblOffset val="100"/>
        <c:noMultiLvlLbl val="0"/>
      </c:catAx>
      <c:valAx>
        <c:axId val="76211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10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lHand.z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data!$C$2:$C$849</c:f>
              <c:numCache>
                <c:formatCode>General</c:formatCode>
                <c:ptCount val="848"/>
                <c:pt idx="0">
                  <c:v>1.6084609999999999</c:v>
                </c:pt>
                <c:pt idx="1">
                  <c:v>1.607335</c:v>
                </c:pt>
                <c:pt idx="2">
                  <c:v>1.607021</c:v>
                </c:pt>
                <c:pt idx="3">
                  <c:v>1.606759</c:v>
                </c:pt>
                <c:pt idx="4">
                  <c:v>1.6069389999999999</c:v>
                </c:pt>
                <c:pt idx="5">
                  <c:v>1.607254</c:v>
                </c:pt>
                <c:pt idx="6">
                  <c:v>1.606886</c:v>
                </c:pt>
                <c:pt idx="7">
                  <c:v>1.60673</c:v>
                </c:pt>
                <c:pt idx="8">
                  <c:v>1.60643</c:v>
                </c:pt>
                <c:pt idx="9">
                  <c:v>1.6061540000000001</c:v>
                </c:pt>
                <c:pt idx="10">
                  <c:v>1.606214</c:v>
                </c:pt>
                <c:pt idx="11">
                  <c:v>1.605775</c:v>
                </c:pt>
                <c:pt idx="12">
                  <c:v>1.602085</c:v>
                </c:pt>
                <c:pt idx="13">
                  <c:v>1.5997399999999999</c:v>
                </c:pt>
                <c:pt idx="14">
                  <c:v>1.6175679999999999</c:v>
                </c:pt>
                <c:pt idx="15">
                  <c:v>1.6179380000000001</c:v>
                </c:pt>
                <c:pt idx="16">
                  <c:v>1.6185240000000001</c:v>
                </c:pt>
                <c:pt idx="17">
                  <c:v>1.618735</c:v>
                </c:pt>
                <c:pt idx="18">
                  <c:v>1.619043</c:v>
                </c:pt>
                <c:pt idx="19">
                  <c:v>1.6191819999999999</c:v>
                </c:pt>
                <c:pt idx="20">
                  <c:v>1.619667</c:v>
                </c:pt>
                <c:pt idx="21">
                  <c:v>1.6201989999999999</c:v>
                </c:pt>
                <c:pt idx="22">
                  <c:v>1.6194519999999999</c:v>
                </c:pt>
                <c:pt idx="23">
                  <c:v>1.6194930000000001</c:v>
                </c:pt>
                <c:pt idx="24">
                  <c:v>1.6195219999999999</c:v>
                </c:pt>
                <c:pt idx="25">
                  <c:v>1.6191949999999999</c:v>
                </c:pt>
                <c:pt idx="26">
                  <c:v>1.6194379999999999</c:v>
                </c:pt>
                <c:pt idx="27">
                  <c:v>1.6196159999999999</c:v>
                </c:pt>
                <c:pt idx="28">
                  <c:v>1.619645</c:v>
                </c:pt>
                <c:pt idx="29">
                  <c:v>1.6198999999999999</c:v>
                </c:pt>
                <c:pt idx="30">
                  <c:v>1.6081719999999999</c:v>
                </c:pt>
                <c:pt idx="31">
                  <c:v>1.6080429999999999</c:v>
                </c:pt>
                <c:pt idx="32">
                  <c:v>1.6217619999999999</c:v>
                </c:pt>
                <c:pt idx="33">
                  <c:v>1.6216729999999999</c:v>
                </c:pt>
                <c:pt idx="34">
                  <c:v>1.6215809999999999</c:v>
                </c:pt>
                <c:pt idx="35">
                  <c:v>1.621602</c:v>
                </c:pt>
                <c:pt idx="36">
                  <c:v>1.5910040000000001</c:v>
                </c:pt>
                <c:pt idx="37">
                  <c:v>1.5914809999999999</c:v>
                </c:pt>
                <c:pt idx="38">
                  <c:v>1.5915760000000001</c:v>
                </c:pt>
                <c:pt idx="39">
                  <c:v>1.592017</c:v>
                </c:pt>
                <c:pt idx="40">
                  <c:v>1.6126769999999999</c:v>
                </c:pt>
                <c:pt idx="41">
                  <c:v>1.6130119999999999</c:v>
                </c:pt>
                <c:pt idx="42">
                  <c:v>1.6112249999999999</c:v>
                </c:pt>
                <c:pt idx="43">
                  <c:v>1.6131610000000001</c:v>
                </c:pt>
                <c:pt idx="44">
                  <c:v>1.608252</c:v>
                </c:pt>
                <c:pt idx="45">
                  <c:v>1.605915</c:v>
                </c:pt>
                <c:pt idx="46">
                  <c:v>1.5972839999999999</c:v>
                </c:pt>
                <c:pt idx="47">
                  <c:v>1.592735</c:v>
                </c:pt>
                <c:pt idx="48">
                  <c:v>1.5862620000000001</c:v>
                </c:pt>
                <c:pt idx="49">
                  <c:v>1.588986</c:v>
                </c:pt>
                <c:pt idx="50">
                  <c:v>1.596841</c:v>
                </c:pt>
                <c:pt idx="51">
                  <c:v>1.5939749999999999</c:v>
                </c:pt>
                <c:pt idx="52">
                  <c:v>1.588697</c:v>
                </c:pt>
                <c:pt idx="53">
                  <c:v>1.589831</c:v>
                </c:pt>
                <c:pt idx="54">
                  <c:v>1.5894969999999999</c:v>
                </c:pt>
                <c:pt idx="55">
                  <c:v>1.5897699999999999</c:v>
                </c:pt>
                <c:pt idx="56">
                  <c:v>1.5904579999999999</c:v>
                </c:pt>
                <c:pt idx="57">
                  <c:v>1.590484</c:v>
                </c:pt>
                <c:pt idx="58">
                  <c:v>1.5889390000000001</c:v>
                </c:pt>
                <c:pt idx="59">
                  <c:v>1.5837079999999999</c:v>
                </c:pt>
                <c:pt idx="60">
                  <c:v>1.575936</c:v>
                </c:pt>
                <c:pt idx="61">
                  <c:v>1.5542940000000001</c:v>
                </c:pt>
                <c:pt idx="62">
                  <c:v>1.5260629999999999</c:v>
                </c:pt>
                <c:pt idx="63">
                  <c:v>1.4900009999999999</c:v>
                </c:pt>
                <c:pt idx="64">
                  <c:v>1.456877</c:v>
                </c:pt>
                <c:pt idx="65">
                  <c:v>1.4230080000000001</c:v>
                </c:pt>
                <c:pt idx="66">
                  <c:v>1.396093</c:v>
                </c:pt>
                <c:pt idx="67">
                  <c:v>1.3731230000000001</c:v>
                </c:pt>
                <c:pt idx="68">
                  <c:v>1.359316</c:v>
                </c:pt>
                <c:pt idx="69">
                  <c:v>1.4527859999999999</c:v>
                </c:pt>
                <c:pt idx="70">
                  <c:v>1.4139740000000001</c:v>
                </c:pt>
                <c:pt idx="71">
                  <c:v>1.3937139999999999</c:v>
                </c:pt>
                <c:pt idx="72">
                  <c:v>1.389381</c:v>
                </c:pt>
                <c:pt idx="73">
                  <c:v>1.4204159999999999</c:v>
                </c:pt>
                <c:pt idx="74">
                  <c:v>1.464437</c:v>
                </c:pt>
                <c:pt idx="75">
                  <c:v>1.5124919999999999</c:v>
                </c:pt>
                <c:pt idx="76">
                  <c:v>1.549382</c:v>
                </c:pt>
                <c:pt idx="77">
                  <c:v>1.578071</c:v>
                </c:pt>
                <c:pt idx="78">
                  <c:v>1.602814</c:v>
                </c:pt>
                <c:pt idx="79">
                  <c:v>1.6145339999999999</c:v>
                </c:pt>
                <c:pt idx="80">
                  <c:v>1.6191800000000001</c:v>
                </c:pt>
                <c:pt idx="81">
                  <c:v>1.6014079999999999</c:v>
                </c:pt>
                <c:pt idx="82">
                  <c:v>1.5970819999999999</c:v>
                </c:pt>
                <c:pt idx="83">
                  <c:v>1.6052070000000001</c:v>
                </c:pt>
                <c:pt idx="84">
                  <c:v>1.6003149999999999</c:v>
                </c:pt>
                <c:pt idx="85">
                  <c:v>1.610249</c:v>
                </c:pt>
                <c:pt idx="86">
                  <c:v>1.599731</c:v>
                </c:pt>
                <c:pt idx="87">
                  <c:v>1.5903080000000001</c:v>
                </c:pt>
                <c:pt idx="88">
                  <c:v>1.5748200000000001</c:v>
                </c:pt>
                <c:pt idx="89">
                  <c:v>1.5637920000000001</c:v>
                </c:pt>
                <c:pt idx="90">
                  <c:v>1.5539419999999999</c:v>
                </c:pt>
                <c:pt idx="91">
                  <c:v>1.557477</c:v>
                </c:pt>
                <c:pt idx="92">
                  <c:v>1.5566530000000001</c:v>
                </c:pt>
                <c:pt idx="93">
                  <c:v>1.5819209999999999</c:v>
                </c:pt>
                <c:pt idx="94">
                  <c:v>1.5822020000000001</c:v>
                </c:pt>
                <c:pt idx="95">
                  <c:v>1.6020319999999999</c:v>
                </c:pt>
                <c:pt idx="96">
                  <c:v>1.6160909999999999</c:v>
                </c:pt>
                <c:pt idx="97">
                  <c:v>1.6154409999999999</c:v>
                </c:pt>
                <c:pt idx="98">
                  <c:v>1.615273</c:v>
                </c:pt>
                <c:pt idx="99">
                  <c:v>1.6220049999999999</c:v>
                </c:pt>
                <c:pt idx="100">
                  <c:v>1.6197379999999999</c:v>
                </c:pt>
                <c:pt idx="101">
                  <c:v>1.616242</c:v>
                </c:pt>
                <c:pt idx="102">
                  <c:v>1.617383</c:v>
                </c:pt>
                <c:pt idx="103">
                  <c:v>1.619332</c:v>
                </c:pt>
                <c:pt idx="104">
                  <c:v>1.619132</c:v>
                </c:pt>
                <c:pt idx="105">
                  <c:v>1.6186739999999999</c:v>
                </c:pt>
                <c:pt idx="106">
                  <c:v>1.6186739999999999</c:v>
                </c:pt>
                <c:pt idx="107">
                  <c:v>1.6183000000000001</c:v>
                </c:pt>
                <c:pt idx="108">
                  <c:v>1.616174</c:v>
                </c:pt>
                <c:pt idx="109">
                  <c:v>1.611569</c:v>
                </c:pt>
                <c:pt idx="110">
                  <c:v>1.6078429999999999</c:v>
                </c:pt>
                <c:pt idx="111">
                  <c:v>1.6045510000000001</c:v>
                </c:pt>
                <c:pt idx="112">
                  <c:v>1.6041000000000001</c:v>
                </c:pt>
                <c:pt idx="113">
                  <c:v>1.605629</c:v>
                </c:pt>
                <c:pt idx="114">
                  <c:v>1.6175729999999999</c:v>
                </c:pt>
                <c:pt idx="115">
                  <c:v>1.630433</c:v>
                </c:pt>
                <c:pt idx="116">
                  <c:v>1.6317980000000001</c:v>
                </c:pt>
                <c:pt idx="117">
                  <c:v>1.634128</c:v>
                </c:pt>
                <c:pt idx="118">
                  <c:v>1.6367240000000001</c:v>
                </c:pt>
                <c:pt idx="119">
                  <c:v>1.6408959999999999</c:v>
                </c:pt>
                <c:pt idx="120">
                  <c:v>1.6403890000000001</c:v>
                </c:pt>
                <c:pt idx="121">
                  <c:v>1.6407590000000001</c:v>
                </c:pt>
                <c:pt idx="122">
                  <c:v>1.6396550000000001</c:v>
                </c:pt>
                <c:pt idx="123">
                  <c:v>1.634887</c:v>
                </c:pt>
                <c:pt idx="124">
                  <c:v>1.6196170000000001</c:v>
                </c:pt>
                <c:pt idx="125">
                  <c:v>1.5978289999999999</c:v>
                </c:pt>
                <c:pt idx="126">
                  <c:v>1.5703279999999999</c:v>
                </c:pt>
                <c:pt idx="127">
                  <c:v>1.536408</c:v>
                </c:pt>
                <c:pt idx="128">
                  <c:v>1.5024280000000001</c:v>
                </c:pt>
                <c:pt idx="129">
                  <c:v>1.4624790000000001</c:v>
                </c:pt>
                <c:pt idx="130">
                  <c:v>1.4235580000000001</c:v>
                </c:pt>
                <c:pt idx="131">
                  <c:v>1.3878219999999999</c:v>
                </c:pt>
                <c:pt idx="132">
                  <c:v>1.363853</c:v>
                </c:pt>
                <c:pt idx="133">
                  <c:v>1.345118</c:v>
                </c:pt>
                <c:pt idx="134">
                  <c:v>1.391405</c:v>
                </c:pt>
                <c:pt idx="135">
                  <c:v>1.413116</c:v>
                </c:pt>
                <c:pt idx="136">
                  <c:v>1.299579</c:v>
                </c:pt>
                <c:pt idx="137">
                  <c:v>1.3594470000000001</c:v>
                </c:pt>
                <c:pt idx="138">
                  <c:v>1.383842</c:v>
                </c:pt>
                <c:pt idx="139">
                  <c:v>1.4300919999999999</c:v>
                </c:pt>
                <c:pt idx="140">
                  <c:v>1.4796609999999999</c:v>
                </c:pt>
                <c:pt idx="141">
                  <c:v>1.50597</c:v>
                </c:pt>
                <c:pt idx="142">
                  <c:v>1.533757</c:v>
                </c:pt>
                <c:pt idx="143">
                  <c:v>1.555105</c:v>
                </c:pt>
                <c:pt idx="144">
                  <c:v>1.5728629999999999</c:v>
                </c:pt>
                <c:pt idx="145">
                  <c:v>1.5727850000000001</c:v>
                </c:pt>
                <c:pt idx="146">
                  <c:v>1.5827599999999999</c:v>
                </c:pt>
                <c:pt idx="147">
                  <c:v>1.5864510000000001</c:v>
                </c:pt>
                <c:pt idx="148">
                  <c:v>1.591512</c:v>
                </c:pt>
                <c:pt idx="149">
                  <c:v>1.5935710000000001</c:v>
                </c:pt>
                <c:pt idx="150">
                  <c:v>1.5756619999999999</c:v>
                </c:pt>
                <c:pt idx="151">
                  <c:v>1.566649</c:v>
                </c:pt>
                <c:pt idx="152">
                  <c:v>1.543787</c:v>
                </c:pt>
                <c:pt idx="153">
                  <c:v>1.531852</c:v>
                </c:pt>
                <c:pt idx="154">
                  <c:v>1.519647</c:v>
                </c:pt>
                <c:pt idx="155">
                  <c:v>1.505055</c:v>
                </c:pt>
                <c:pt idx="156">
                  <c:v>1.507293</c:v>
                </c:pt>
                <c:pt idx="157">
                  <c:v>1.546387</c:v>
                </c:pt>
                <c:pt idx="158">
                  <c:v>1.546915</c:v>
                </c:pt>
                <c:pt idx="159">
                  <c:v>1.543682</c:v>
                </c:pt>
                <c:pt idx="160">
                  <c:v>1.5495049999999999</c:v>
                </c:pt>
                <c:pt idx="161">
                  <c:v>1.5587040000000001</c:v>
                </c:pt>
                <c:pt idx="162">
                  <c:v>1.564379</c:v>
                </c:pt>
                <c:pt idx="163">
                  <c:v>1.5771919999999999</c:v>
                </c:pt>
                <c:pt idx="164">
                  <c:v>1.5851379999999999</c:v>
                </c:pt>
                <c:pt idx="165">
                  <c:v>1.5883430000000001</c:v>
                </c:pt>
                <c:pt idx="166">
                  <c:v>1.589839</c:v>
                </c:pt>
                <c:pt idx="167">
                  <c:v>1.5900970000000001</c:v>
                </c:pt>
                <c:pt idx="168">
                  <c:v>1.5894090000000001</c:v>
                </c:pt>
                <c:pt idx="169">
                  <c:v>1.587801</c:v>
                </c:pt>
                <c:pt idx="170">
                  <c:v>1.585791</c:v>
                </c:pt>
                <c:pt idx="171">
                  <c:v>1.5789070000000001</c:v>
                </c:pt>
                <c:pt idx="172">
                  <c:v>1.578794</c:v>
                </c:pt>
                <c:pt idx="173">
                  <c:v>1.5753839999999999</c:v>
                </c:pt>
                <c:pt idx="174">
                  <c:v>1.5664720000000001</c:v>
                </c:pt>
                <c:pt idx="175">
                  <c:v>1.563831</c:v>
                </c:pt>
                <c:pt idx="176">
                  <c:v>1.5591200000000001</c:v>
                </c:pt>
                <c:pt idx="177">
                  <c:v>1.470332</c:v>
                </c:pt>
                <c:pt idx="178">
                  <c:v>1.516961</c:v>
                </c:pt>
                <c:pt idx="179">
                  <c:v>1.516305</c:v>
                </c:pt>
                <c:pt idx="180">
                  <c:v>1.5286820000000001</c:v>
                </c:pt>
                <c:pt idx="181">
                  <c:v>1.5272330000000001</c:v>
                </c:pt>
                <c:pt idx="182">
                  <c:v>1.5184029999999999</c:v>
                </c:pt>
                <c:pt idx="183">
                  <c:v>1.4984960000000001</c:v>
                </c:pt>
                <c:pt idx="184">
                  <c:v>1.4868699999999999</c:v>
                </c:pt>
                <c:pt idx="185">
                  <c:v>1.4534229999999999</c:v>
                </c:pt>
                <c:pt idx="186">
                  <c:v>1.4221060000000001</c:v>
                </c:pt>
                <c:pt idx="187">
                  <c:v>1.391575</c:v>
                </c:pt>
                <c:pt idx="188">
                  <c:v>1.364296</c:v>
                </c:pt>
                <c:pt idx="189">
                  <c:v>1.3441350000000001</c:v>
                </c:pt>
                <c:pt idx="190">
                  <c:v>1.320881</c:v>
                </c:pt>
                <c:pt idx="191">
                  <c:v>1.3005869999999999</c:v>
                </c:pt>
                <c:pt idx="192">
                  <c:v>1.2904599999999999</c:v>
                </c:pt>
                <c:pt idx="193">
                  <c:v>1.3793010000000001</c:v>
                </c:pt>
                <c:pt idx="194">
                  <c:v>1.2266429999999999</c:v>
                </c:pt>
                <c:pt idx="195">
                  <c:v>1.30389</c:v>
                </c:pt>
                <c:pt idx="196">
                  <c:v>1.3289839999999999</c:v>
                </c:pt>
                <c:pt idx="197">
                  <c:v>1.3903099999999999</c:v>
                </c:pt>
                <c:pt idx="198">
                  <c:v>1.4462140000000001</c:v>
                </c:pt>
                <c:pt idx="199">
                  <c:v>1.4796720000000001</c:v>
                </c:pt>
                <c:pt idx="200">
                  <c:v>1.5040640000000001</c:v>
                </c:pt>
                <c:pt idx="201">
                  <c:v>1.5144</c:v>
                </c:pt>
                <c:pt idx="202">
                  <c:v>1.5216529999999999</c:v>
                </c:pt>
                <c:pt idx="203">
                  <c:v>1.5254129999999999</c:v>
                </c:pt>
                <c:pt idx="204">
                  <c:v>1.5290360000000001</c:v>
                </c:pt>
                <c:pt idx="205">
                  <c:v>1.5303960000000001</c:v>
                </c:pt>
                <c:pt idx="206">
                  <c:v>1.530894</c:v>
                </c:pt>
                <c:pt idx="207">
                  <c:v>1.5294840000000001</c:v>
                </c:pt>
                <c:pt idx="208">
                  <c:v>1.529879</c:v>
                </c:pt>
                <c:pt idx="209">
                  <c:v>1.5256879999999999</c:v>
                </c:pt>
                <c:pt idx="210">
                  <c:v>1.519533</c:v>
                </c:pt>
                <c:pt idx="211">
                  <c:v>1.510399</c:v>
                </c:pt>
                <c:pt idx="212">
                  <c:v>1.4993909999999999</c:v>
                </c:pt>
                <c:pt idx="213">
                  <c:v>1.542376</c:v>
                </c:pt>
                <c:pt idx="214">
                  <c:v>1.470577</c:v>
                </c:pt>
                <c:pt idx="215">
                  <c:v>1.4578500000000001</c:v>
                </c:pt>
                <c:pt idx="216">
                  <c:v>1.449136</c:v>
                </c:pt>
                <c:pt idx="217">
                  <c:v>1.4431970000000001</c:v>
                </c:pt>
                <c:pt idx="218">
                  <c:v>1.4815940000000001</c:v>
                </c:pt>
                <c:pt idx="219">
                  <c:v>1.512059</c:v>
                </c:pt>
                <c:pt idx="220">
                  <c:v>1.4996050000000001</c:v>
                </c:pt>
                <c:pt idx="221">
                  <c:v>1.537676</c:v>
                </c:pt>
                <c:pt idx="222">
                  <c:v>1.5525899999999999</c:v>
                </c:pt>
                <c:pt idx="223">
                  <c:v>1.552659</c:v>
                </c:pt>
                <c:pt idx="224">
                  <c:v>1.5565899999999999</c:v>
                </c:pt>
                <c:pt idx="225">
                  <c:v>1.558902</c:v>
                </c:pt>
                <c:pt idx="226">
                  <c:v>1.562826</c:v>
                </c:pt>
                <c:pt idx="227">
                  <c:v>1.582179</c:v>
                </c:pt>
                <c:pt idx="228">
                  <c:v>1.575715</c:v>
                </c:pt>
                <c:pt idx="229">
                  <c:v>1.57612</c:v>
                </c:pt>
                <c:pt idx="230">
                  <c:v>1.5810059999999999</c:v>
                </c:pt>
                <c:pt idx="231">
                  <c:v>1.582041</c:v>
                </c:pt>
                <c:pt idx="232">
                  <c:v>1.588984</c:v>
                </c:pt>
                <c:pt idx="233">
                  <c:v>1.591785</c:v>
                </c:pt>
                <c:pt idx="234">
                  <c:v>1.5968249999999999</c:v>
                </c:pt>
                <c:pt idx="235">
                  <c:v>1.571672</c:v>
                </c:pt>
                <c:pt idx="236">
                  <c:v>1.6000460000000001</c:v>
                </c:pt>
                <c:pt idx="237">
                  <c:v>1.57639</c:v>
                </c:pt>
                <c:pt idx="238">
                  <c:v>1.575205</c:v>
                </c:pt>
                <c:pt idx="239">
                  <c:v>1.5704009999999999</c:v>
                </c:pt>
                <c:pt idx="240">
                  <c:v>1.5684800000000001</c:v>
                </c:pt>
                <c:pt idx="241">
                  <c:v>1.5687770000000001</c:v>
                </c:pt>
                <c:pt idx="242">
                  <c:v>1.568694</c:v>
                </c:pt>
                <c:pt idx="243">
                  <c:v>1.567442</c:v>
                </c:pt>
                <c:pt idx="244">
                  <c:v>1.5666519999999999</c:v>
                </c:pt>
                <c:pt idx="245">
                  <c:v>1.566314</c:v>
                </c:pt>
                <c:pt idx="246">
                  <c:v>1.566201</c:v>
                </c:pt>
                <c:pt idx="247">
                  <c:v>1.5653649999999999</c:v>
                </c:pt>
                <c:pt idx="248">
                  <c:v>1.5651999999999999</c:v>
                </c:pt>
                <c:pt idx="249">
                  <c:v>1.5653919999999999</c:v>
                </c:pt>
                <c:pt idx="250">
                  <c:v>1.5654060000000001</c:v>
                </c:pt>
                <c:pt idx="251">
                  <c:v>1.565356</c:v>
                </c:pt>
                <c:pt idx="252">
                  <c:v>1.5652509999999999</c:v>
                </c:pt>
                <c:pt idx="253">
                  <c:v>1.565275</c:v>
                </c:pt>
                <c:pt idx="254">
                  <c:v>1.5863080000000001</c:v>
                </c:pt>
                <c:pt idx="255">
                  <c:v>1.585572</c:v>
                </c:pt>
                <c:pt idx="256">
                  <c:v>1.5853299999999999</c:v>
                </c:pt>
                <c:pt idx="257">
                  <c:v>1.5857410000000001</c:v>
                </c:pt>
                <c:pt idx="258">
                  <c:v>1.5858449999999999</c:v>
                </c:pt>
                <c:pt idx="259">
                  <c:v>1.586352</c:v>
                </c:pt>
                <c:pt idx="260">
                  <c:v>1.5862830000000001</c:v>
                </c:pt>
                <c:pt idx="261">
                  <c:v>1.587072</c:v>
                </c:pt>
                <c:pt idx="262">
                  <c:v>1.5880559999999999</c:v>
                </c:pt>
                <c:pt idx="263">
                  <c:v>1.589418</c:v>
                </c:pt>
                <c:pt idx="264">
                  <c:v>1.590951</c:v>
                </c:pt>
                <c:pt idx="265">
                  <c:v>1.5920209999999999</c:v>
                </c:pt>
                <c:pt idx="266">
                  <c:v>1.5951550000000001</c:v>
                </c:pt>
                <c:pt idx="267">
                  <c:v>1.6020749999999999</c:v>
                </c:pt>
                <c:pt idx="268">
                  <c:v>1.5960719999999999</c:v>
                </c:pt>
                <c:pt idx="269">
                  <c:v>1.6011979999999999</c:v>
                </c:pt>
                <c:pt idx="270">
                  <c:v>1.607151</c:v>
                </c:pt>
                <c:pt idx="271">
                  <c:v>1.617653</c:v>
                </c:pt>
                <c:pt idx="272">
                  <c:v>1.6232740000000001</c:v>
                </c:pt>
                <c:pt idx="273">
                  <c:v>1.632466</c:v>
                </c:pt>
                <c:pt idx="274">
                  <c:v>1.632944</c:v>
                </c:pt>
                <c:pt idx="275">
                  <c:v>1.632379</c:v>
                </c:pt>
                <c:pt idx="276">
                  <c:v>1.6279520000000001</c:v>
                </c:pt>
                <c:pt idx="277">
                  <c:v>1.6178710000000001</c:v>
                </c:pt>
                <c:pt idx="278">
                  <c:v>1.5997159999999999</c:v>
                </c:pt>
                <c:pt idx="279">
                  <c:v>1.6190709999999999</c:v>
                </c:pt>
                <c:pt idx="280">
                  <c:v>1.617469</c:v>
                </c:pt>
                <c:pt idx="281">
                  <c:v>1.590903</c:v>
                </c:pt>
                <c:pt idx="282">
                  <c:v>1.591547</c:v>
                </c:pt>
                <c:pt idx="283">
                  <c:v>1.6086469999999999</c:v>
                </c:pt>
                <c:pt idx="284">
                  <c:v>1.609054</c:v>
                </c:pt>
                <c:pt idx="285">
                  <c:v>1.6090949999999999</c:v>
                </c:pt>
                <c:pt idx="286">
                  <c:v>1.6085449999999999</c:v>
                </c:pt>
                <c:pt idx="287">
                  <c:v>1.607588</c:v>
                </c:pt>
                <c:pt idx="288">
                  <c:v>1.607583</c:v>
                </c:pt>
                <c:pt idx="289">
                  <c:v>1.6060669999999999</c:v>
                </c:pt>
                <c:pt idx="290">
                  <c:v>1.604163</c:v>
                </c:pt>
                <c:pt idx="291">
                  <c:v>1.6032569999999999</c:v>
                </c:pt>
                <c:pt idx="292">
                  <c:v>1.6011200000000001</c:v>
                </c:pt>
                <c:pt idx="293">
                  <c:v>1.600252</c:v>
                </c:pt>
                <c:pt idx="294">
                  <c:v>1.5978209999999999</c:v>
                </c:pt>
                <c:pt idx="295">
                  <c:v>1.5973040000000001</c:v>
                </c:pt>
                <c:pt idx="296">
                  <c:v>1.596433</c:v>
                </c:pt>
                <c:pt idx="297">
                  <c:v>1.5956269999999999</c:v>
                </c:pt>
                <c:pt idx="298">
                  <c:v>1.5950549999999999</c:v>
                </c:pt>
                <c:pt idx="299">
                  <c:v>1.594498</c:v>
                </c:pt>
                <c:pt idx="300">
                  <c:v>1.5940380000000001</c:v>
                </c:pt>
                <c:pt idx="301">
                  <c:v>1.5940110000000001</c:v>
                </c:pt>
                <c:pt idx="302">
                  <c:v>1.59335</c:v>
                </c:pt>
                <c:pt idx="303">
                  <c:v>1.5926659999999999</c:v>
                </c:pt>
                <c:pt idx="304">
                  <c:v>1.59213</c:v>
                </c:pt>
                <c:pt idx="305">
                  <c:v>1.5915619999999999</c:v>
                </c:pt>
                <c:pt idx="306">
                  <c:v>1.5901419999999999</c:v>
                </c:pt>
                <c:pt idx="307">
                  <c:v>1.58955</c:v>
                </c:pt>
                <c:pt idx="308">
                  <c:v>1.589793</c:v>
                </c:pt>
                <c:pt idx="309">
                  <c:v>1.589188</c:v>
                </c:pt>
                <c:pt idx="310">
                  <c:v>1.589215</c:v>
                </c:pt>
                <c:pt idx="311">
                  <c:v>1.5888040000000001</c:v>
                </c:pt>
                <c:pt idx="312">
                  <c:v>1.5887199999999999</c:v>
                </c:pt>
                <c:pt idx="313">
                  <c:v>1.588724</c:v>
                </c:pt>
                <c:pt idx="314">
                  <c:v>1.5882499999999999</c:v>
                </c:pt>
                <c:pt idx="315">
                  <c:v>1.5880129999999999</c:v>
                </c:pt>
                <c:pt idx="316">
                  <c:v>1.587553</c:v>
                </c:pt>
                <c:pt idx="317">
                  <c:v>1.5873280000000001</c:v>
                </c:pt>
                <c:pt idx="318">
                  <c:v>1.587018</c:v>
                </c:pt>
                <c:pt idx="319">
                  <c:v>1.58677</c:v>
                </c:pt>
                <c:pt idx="320">
                  <c:v>1.586506</c:v>
                </c:pt>
                <c:pt idx="321">
                  <c:v>1.5860160000000001</c:v>
                </c:pt>
                <c:pt idx="322">
                  <c:v>1.5859529999999999</c:v>
                </c:pt>
                <c:pt idx="323">
                  <c:v>1.5861270000000001</c:v>
                </c:pt>
                <c:pt idx="324">
                  <c:v>1.586138</c:v>
                </c:pt>
                <c:pt idx="325">
                  <c:v>1.586354</c:v>
                </c:pt>
                <c:pt idx="326">
                  <c:v>1.5873010000000001</c:v>
                </c:pt>
                <c:pt idx="327">
                  <c:v>1.5878589999999999</c:v>
                </c:pt>
                <c:pt idx="328">
                  <c:v>1.588511</c:v>
                </c:pt>
                <c:pt idx="329">
                  <c:v>1.5898840000000001</c:v>
                </c:pt>
                <c:pt idx="330">
                  <c:v>1.592163</c:v>
                </c:pt>
                <c:pt idx="331">
                  <c:v>1.5994390000000001</c:v>
                </c:pt>
                <c:pt idx="332">
                  <c:v>1.6152059999999999</c:v>
                </c:pt>
                <c:pt idx="333">
                  <c:v>1.6269260000000001</c:v>
                </c:pt>
                <c:pt idx="334">
                  <c:v>1.60562</c:v>
                </c:pt>
                <c:pt idx="335">
                  <c:v>1.6082780000000001</c:v>
                </c:pt>
                <c:pt idx="336">
                  <c:v>1.612833</c:v>
                </c:pt>
                <c:pt idx="337">
                  <c:v>1.619572</c:v>
                </c:pt>
                <c:pt idx="338">
                  <c:v>1.62357</c:v>
                </c:pt>
                <c:pt idx="339">
                  <c:v>1.626876</c:v>
                </c:pt>
                <c:pt idx="340">
                  <c:v>1.6291530000000001</c:v>
                </c:pt>
                <c:pt idx="341">
                  <c:v>1.6292800000000001</c:v>
                </c:pt>
                <c:pt idx="342">
                  <c:v>1.6290910000000001</c:v>
                </c:pt>
                <c:pt idx="343">
                  <c:v>1.6289750000000001</c:v>
                </c:pt>
                <c:pt idx="344">
                  <c:v>1.633432</c:v>
                </c:pt>
                <c:pt idx="345">
                  <c:v>1.633114</c:v>
                </c:pt>
                <c:pt idx="346">
                  <c:v>1.611532</c:v>
                </c:pt>
                <c:pt idx="347">
                  <c:v>1.6011610000000001</c:v>
                </c:pt>
                <c:pt idx="348">
                  <c:v>1.605399</c:v>
                </c:pt>
                <c:pt idx="349">
                  <c:v>1.602176</c:v>
                </c:pt>
                <c:pt idx="350">
                  <c:v>1.600344</c:v>
                </c:pt>
                <c:pt idx="351">
                  <c:v>1.5798289999999999</c:v>
                </c:pt>
                <c:pt idx="352">
                  <c:v>1.577429</c:v>
                </c:pt>
                <c:pt idx="353">
                  <c:v>1.576921</c:v>
                </c:pt>
                <c:pt idx="354">
                  <c:v>1.5894600000000001</c:v>
                </c:pt>
                <c:pt idx="355">
                  <c:v>1.5899460000000001</c:v>
                </c:pt>
                <c:pt idx="356">
                  <c:v>1.5907249999999999</c:v>
                </c:pt>
                <c:pt idx="357">
                  <c:v>1.5909150000000001</c:v>
                </c:pt>
                <c:pt idx="358">
                  <c:v>1.5912820000000001</c:v>
                </c:pt>
                <c:pt idx="359">
                  <c:v>1.5912980000000001</c:v>
                </c:pt>
                <c:pt idx="360">
                  <c:v>1.591553</c:v>
                </c:pt>
                <c:pt idx="361">
                  <c:v>1.5912120000000001</c:v>
                </c:pt>
                <c:pt idx="362">
                  <c:v>1.590937</c:v>
                </c:pt>
                <c:pt idx="363">
                  <c:v>1.5906659999999999</c:v>
                </c:pt>
                <c:pt idx="364">
                  <c:v>1.5901380000000001</c:v>
                </c:pt>
                <c:pt idx="365">
                  <c:v>1.589909</c:v>
                </c:pt>
                <c:pt idx="366">
                  <c:v>1.5895280000000001</c:v>
                </c:pt>
                <c:pt idx="367">
                  <c:v>1.58921</c:v>
                </c:pt>
                <c:pt idx="368">
                  <c:v>1.5888990000000001</c:v>
                </c:pt>
                <c:pt idx="369">
                  <c:v>1.588214</c:v>
                </c:pt>
                <c:pt idx="370">
                  <c:v>1.587753</c:v>
                </c:pt>
                <c:pt idx="371">
                  <c:v>1.587181</c:v>
                </c:pt>
                <c:pt idx="372">
                  <c:v>1.5866690000000001</c:v>
                </c:pt>
                <c:pt idx="373">
                  <c:v>1.5860190000000001</c:v>
                </c:pt>
                <c:pt idx="374">
                  <c:v>1.5858000000000001</c:v>
                </c:pt>
                <c:pt idx="375">
                  <c:v>1.5856189999999999</c:v>
                </c:pt>
                <c:pt idx="376">
                  <c:v>1.5855669999999999</c:v>
                </c:pt>
                <c:pt idx="377">
                  <c:v>1.585502</c:v>
                </c:pt>
                <c:pt idx="378">
                  <c:v>1.5856349999999999</c:v>
                </c:pt>
                <c:pt idx="379">
                  <c:v>1.5857589999999999</c:v>
                </c:pt>
                <c:pt idx="380">
                  <c:v>1.5859920000000001</c:v>
                </c:pt>
                <c:pt idx="381">
                  <c:v>1.5860829999999999</c:v>
                </c:pt>
                <c:pt idx="382">
                  <c:v>1.586338</c:v>
                </c:pt>
                <c:pt idx="383">
                  <c:v>1.5864130000000001</c:v>
                </c:pt>
                <c:pt idx="384">
                  <c:v>1.586535</c:v>
                </c:pt>
                <c:pt idx="385">
                  <c:v>1.5867169999999999</c:v>
                </c:pt>
                <c:pt idx="386">
                  <c:v>1.5871189999999999</c:v>
                </c:pt>
                <c:pt idx="387">
                  <c:v>1.587383</c:v>
                </c:pt>
                <c:pt idx="388">
                  <c:v>1.5877950000000001</c:v>
                </c:pt>
                <c:pt idx="389">
                  <c:v>1.588436</c:v>
                </c:pt>
                <c:pt idx="390">
                  <c:v>1.5891569999999999</c:v>
                </c:pt>
                <c:pt idx="391">
                  <c:v>1.589439</c:v>
                </c:pt>
                <c:pt idx="392">
                  <c:v>1.5902579999999999</c:v>
                </c:pt>
                <c:pt idx="393">
                  <c:v>1.5908040000000001</c:v>
                </c:pt>
                <c:pt idx="394">
                  <c:v>1.5915999999999999</c:v>
                </c:pt>
                <c:pt idx="395">
                  <c:v>1.588346</c:v>
                </c:pt>
                <c:pt idx="396">
                  <c:v>1.5884579999999999</c:v>
                </c:pt>
                <c:pt idx="397">
                  <c:v>1.5883320000000001</c:v>
                </c:pt>
                <c:pt idx="398">
                  <c:v>1.5931580000000001</c:v>
                </c:pt>
                <c:pt idx="399">
                  <c:v>1.59874</c:v>
                </c:pt>
                <c:pt idx="400">
                  <c:v>1.6080950000000001</c:v>
                </c:pt>
                <c:pt idx="401">
                  <c:v>1.6130310000000001</c:v>
                </c:pt>
                <c:pt idx="402">
                  <c:v>1.6212070000000001</c:v>
                </c:pt>
                <c:pt idx="403">
                  <c:v>1.6263259999999999</c:v>
                </c:pt>
                <c:pt idx="404">
                  <c:v>1.629114</c:v>
                </c:pt>
                <c:pt idx="405">
                  <c:v>1.631704</c:v>
                </c:pt>
                <c:pt idx="406">
                  <c:v>1.6331</c:v>
                </c:pt>
                <c:pt idx="407">
                  <c:v>1.633497</c:v>
                </c:pt>
                <c:pt idx="408">
                  <c:v>1.6332770000000001</c:v>
                </c:pt>
                <c:pt idx="409">
                  <c:v>1.6320250000000001</c:v>
                </c:pt>
                <c:pt idx="410">
                  <c:v>1.6295580000000001</c:v>
                </c:pt>
                <c:pt idx="411">
                  <c:v>1.625972</c:v>
                </c:pt>
                <c:pt idx="412">
                  <c:v>1.6209420000000001</c:v>
                </c:pt>
                <c:pt idx="413">
                  <c:v>1.602813</c:v>
                </c:pt>
                <c:pt idx="414">
                  <c:v>1.6098399999999999</c:v>
                </c:pt>
                <c:pt idx="415">
                  <c:v>1.607467</c:v>
                </c:pt>
                <c:pt idx="416">
                  <c:v>1.6046050000000001</c:v>
                </c:pt>
                <c:pt idx="417">
                  <c:v>1.580991</c:v>
                </c:pt>
                <c:pt idx="418">
                  <c:v>1.580719</c:v>
                </c:pt>
                <c:pt idx="419">
                  <c:v>1.5807500000000001</c:v>
                </c:pt>
                <c:pt idx="420">
                  <c:v>1.592903</c:v>
                </c:pt>
                <c:pt idx="421">
                  <c:v>1.5934759999999999</c:v>
                </c:pt>
                <c:pt idx="422">
                  <c:v>1.593753</c:v>
                </c:pt>
                <c:pt idx="423">
                  <c:v>1.5939479999999999</c:v>
                </c:pt>
                <c:pt idx="424">
                  <c:v>1.5934630000000001</c:v>
                </c:pt>
                <c:pt idx="425">
                  <c:v>1.592708</c:v>
                </c:pt>
                <c:pt idx="426">
                  <c:v>1.5921670000000001</c:v>
                </c:pt>
                <c:pt idx="427">
                  <c:v>1.5906070000000001</c:v>
                </c:pt>
                <c:pt idx="428">
                  <c:v>1.5893949999999999</c:v>
                </c:pt>
                <c:pt idx="429">
                  <c:v>1.5888979999999999</c:v>
                </c:pt>
                <c:pt idx="430">
                  <c:v>1.5886199999999999</c:v>
                </c:pt>
                <c:pt idx="431">
                  <c:v>1.5875999999999999</c:v>
                </c:pt>
                <c:pt idx="432">
                  <c:v>1.5862499999999999</c:v>
                </c:pt>
                <c:pt idx="433">
                  <c:v>1.5845579999999999</c:v>
                </c:pt>
                <c:pt idx="434">
                  <c:v>1.5833200000000001</c:v>
                </c:pt>
                <c:pt idx="435">
                  <c:v>1.5824069999999999</c:v>
                </c:pt>
                <c:pt idx="436">
                  <c:v>1.581448</c:v>
                </c:pt>
                <c:pt idx="437">
                  <c:v>1.5813489999999999</c:v>
                </c:pt>
                <c:pt idx="438">
                  <c:v>1.581488</c:v>
                </c:pt>
                <c:pt idx="439">
                  <c:v>1.581634</c:v>
                </c:pt>
                <c:pt idx="440">
                  <c:v>1.5815539999999999</c:v>
                </c:pt>
                <c:pt idx="441">
                  <c:v>1.581618</c:v>
                </c:pt>
                <c:pt idx="442">
                  <c:v>1.5818589999999999</c:v>
                </c:pt>
                <c:pt idx="443">
                  <c:v>1.5819829999999999</c:v>
                </c:pt>
                <c:pt idx="444">
                  <c:v>1.582192</c:v>
                </c:pt>
                <c:pt idx="445">
                  <c:v>1.5823769999999999</c:v>
                </c:pt>
                <c:pt idx="446">
                  <c:v>1.584571</c:v>
                </c:pt>
                <c:pt idx="447">
                  <c:v>1.5856520000000001</c:v>
                </c:pt>
                <c:pt idx="448">
                  <c:v>1.5872310000000001</c:v>
                </c:pt>
                <c:pt idx="449">
                  <c:v>1.588927</c:v>
                </c:pt>
                <c:pt idx="450">
                  <c:v>1.5910930000000001</c:v>
                </c:pt>
                <c:pt idx="451">
                  <c:v>1.593483</c:v>
                </c:pt>
                <c:pt idx="452">
                  <c:v>1.594832</c:v>
                </c:pt>
                <c:pt idx="453">
                  <c:v>1.5965009999999999</c:v>
                </c:pt>
                <c:pt idx="454">
                  <c:v>1.5975839999999999</c:v>
                </c:pt>
                <c:pt idx="455">
                  <c:v>1.598698</c:v>
                </c:pt>
                <c:pt idx="456">
                  <c:v>1.599294</c:v>
                </c:pt>
                <c:pt idx="457">
                  <c:v>1.59948</c:v>
                </c:pt>
                <c:pt idx="458">
                  <c:v>1.599437</c:v>
                </c:pt>
                <c:pt idx="459">
                  <c:v>1.5993189999999999</c:v>
                </c:pt>
                <c:pt idx="460">
                  <c:v>1.599145</c:v>
                </c:pt>
                <c:pt idx="461">
                  <c:v>1.5998589999999999</c:v>
                </c:pt>
                <c:pt idx="462">
                  <c:v>1.5996269999999999</c:v>
                </c:pt>
                <c:pt idx="463">
                  <c:v>1.5996239999999999</c:v>
                </c:pt>
                <c:pt idx="464">
                  <c:v>1.5994280000000001</c:v>
                </c:pt>
                <c:pt idx="465">
                  <c:v>1.599045</c:v>
                </c:pt>
                <c:pt idx="466">
                  <c:v>1.5989</c:v>
                </c:pt>
                <c:pt idx="467">
                  <c:v>1.599154</c:v>
                </c:pt>
                <c:pt idx="468">
                  <c:v>1.599845</c:v>
                </c:pt>
                <c:pt idx="469">
                  <c:v>1.603712</c:v>
                </c:pt>
                <c:pt idx="470">
                  <c:v>1.6063149999999999</c:v>
                </c:pt>
                <c:pt idx="471">
                  <c:v>1.607613</c:v>
                </c:pt>
                <c:pt idx="472">
                  <c:v>1.608549</c:v>
                </c:pt>
                <c:pt idx="473">
                  <c:v>1.6088279999999999</c:v>
                </c:pt>
                <c:pt idx="474">
                  <c:v>1.608609</c:v>
                </c:pt>
                <c:pt idx="475">
                  <c:v>1.6079159999999999</c:v>
                </c:pt>
                <c:pt idx="476">
                  <c:v>1.6071740000000001</c:v>
                </c:pt>
                <c:pt idx="477">
                  <c:v>1.6066039999999999</c:v>
                </c:pt>
                <c:pt idx="478">
                  <c:v>1.605621</c:v>
                </c:pt>
                <c:pt idx="479">
                  <c:v>1.6046180000000001</c:v>
                </c:pt>
                <c:pt idx="480">
                  <c:v>1.603926</c:v>
                </c:pt>
                <c:pt idx="481">
                  <c:v>1.60345</c:v>
                </c:pt>
                <c:pt idx="482">
                  <c:v>1.60259</c:v>
                </c:pt>
                <c:pt idx="483">
                  <c:v>1.6018509999999999</c:v>
                </c:pt>
                <c:pt idx="484">
                  <c:v>1.6012500000000001</c:v>
                </c:pt>
                <c:pt idx="485">
                  <c:v>1.6012459999999999</c:v>
                </c:pt>
                <c:pt idx="486">
                  <c:v>1.600943</c:v>
                </c:pt>
                <c:pt idx="487">
                  <c:v>1.600786</c:v>
                </c:pt>
                <c:pt idx="488">
                  <c:v>1.60032</c:v>
                </c:pt>
                <c:pt idx="489">
                  <c:v>1.6006069999999999</c:v>
                </c:pt>
                <c:pt idx="490">
                  <c:v>1.6005590000000001</c:v>
                </c:pt>
                <c:pt idx="491">
                  <c:v>1.6007560000000001</c:v>
                </c:pt>
                <c:pt idx="492">
                  <c:v>1.6009910000000001</c:v>
                </c:pt>
                <c:pt idx="493">
                  <c:v>1.6012489999999999</c:v>
                </c:pt>
                <c:pt idx="494">
                  <c:v>1.6015090000000001</c:v>
                </c:pt>
                <c:pt idx="495">
                  <c:v>1.6016889999999999</c:v>
                </c:pt>
                <c:pt idx="496">
                  <c:v>1.6019399999999999</c:v>
                </c:pt>
                <c:pt idx="497">
                  <c:v>1.602225</c:v>
                </c:pt>
                <c:pt idx="498">
                  <c:v>1.6025149999999999</c:v>
                </c:pt>
                <c:pt idx="499">
                  <c:v>1.6039410000000001</c:v>
                </c:pt>
                <c:pt idx="500">
                  <c:v>1.604579</c:v>
                </c:pt>
                <c:pt idx="501">
                  <c:v>1.604776</c:v>
                </c:pt>
                <c:pt idx="502">
                  <c:v>1.604916</c:v>
                </c:pt>
                <c:pt idx="503">
                  <c:v>1.605577</c:v>
                </c:pt>
                <c:pt idx="504">
                  <c:v>1.6058809999999999</c:v>
                </c:pt>
                <c:pt idx="505">
                  <c:v>1.6060540000000001</c:v>
                </c:pt>
                <c:pt idx="506">
                  <c:v>1.605159</c:v>
                </c:pt>
                <c:pt idx="507">
                  <c:v>1.6051059999999999</c:v>
                </c:pt>
                <c:pt idx="508">
                  <c:v>1.604012</c:v>
                </c:pt>
                <c:pt idx="509">
                  <c:v>1.603726</c:v>
                </c:pt>
                <c:pt idx="510">
                  <c:v>1.6037159999999999</c:v>
                </c:pt>
                <c:pt idx="511">
                  <c:v>1.603869</c:v>
                </c:pt>
                <c:pt idx="512">
                  <c:v>1.60378</c:v>
                </c:pt>
                <c:pt idx="513">
                  <c:v>1.6044849999999999</c:v>
                </c:pt>
                <c:pt idx="514">
                  <c:v>1.6050120000000001</c:v>
                </c:pt>
                <c:pt idx="515">
                  <c:v>1.6064130000000001</c:v>
                </c:pt>
                <c:pt idx="516">
                  <c:v>1.606719</c:v>
                </c:pt>
                <c:pt idx="517">
                  <c:v>1.6073299999999999</c:v>
                </c:pt>
                <c:pt idx="518">
                  <c:v>1.60727</c:v>
                </c:pt>
                <c:pt idx="519">
                  <c:v>1.607353</c:v>
                </c:pt>
                <c:pt idx="520">
                  <c:v>1.607531</c:v>
                </c:pt>
                <c:pt idx="521">
                  <c:v>1.6077440000000001</c:v>
                </c:pt>
                <c:pt idx="522">
                  <c:v>1.607971</c:v>
                </c:pt>
                <c:pt idx="523">
                  <c:v>1.6078950000000001</c:v>
                </c:pt>
                <c:pt idx="524">
                  <c:v>1.607491</c:v>
                </c:pt>
                <c:pt idx="525">
                  <c:v>1.6070329999999999</c:v>
                </c:pt>
                <c:pt idx="526">
                  <c:v>1.6063019999999999</c:v>
                </c:pt>
                <c:pt idx="527">
                  <c:v>1.605032</c:v>
                </c:pt>
                <c:pt idx="528">
                  <c:v>1.6042529999999999</c:v>
                </c:pt>
                <c:pt idx="529">
                  <c:v>1.6035029999999999</c:v>
                </c:pt>
                <c:pt idx="530">
                  <c:v>1.6037790000000001</c:v>
                </c:pt>
                <c:pt idx="531">
                  <c:v>1.602563</c:v>
                </c:pt>
                <c:pt idx="532">
                  <c:v>1.602949</c:v>
                </c:pt>
                <c:pt idx="533">
                  <c:v>1.6024449999999999</c:v>
                </c:pt>
                <c:pt idx="534">
                  <c:v>1.601912</c:v>
                </c:pt>
                <c:pt idx="535">
                  <c:v>1.600776</c:v>
                </c:pt>
                <c:pt idx="536">
                  <c:v>1.6005830000000001</c:v>
                </c:pt>
                <c:pt idx="537">
                  <c:v>1.600479</c:v>
                </c:pt>
                <c:pt idx="538">
                  <c:v>1.600147</c:v>
                </c:pt>
                <c:pt idx="539">
                  <c:v>1.599682</c:v>
                </c:pt>
                <c:pt idx="540">
                  <c:v>1.5998319999999999</c:v>
                </c:pt>
                <c:pt idx="541">
                  <c:v>1.5993839999999999</c:v>
                </c:pt>
                <c:pt idx="542">
                  <c:v>1.5986530000000001</c:v>
                </c:pt>
                <c:pt idx="543">
                  <c:v>1.5976809999999999</c:v>
                </c:pt>
                <c:pt idx="544">
                  <c:v>1.5967</c:v>
                </c:pt>
                <c:pt idx="545">
                  <c:v>1.5949439999999999</c:v>
                </c:pt>
                <c:pt idx="546">
                  <c:v>1.5943620000000001</c:v>
                </c:pt>
                <c:pt idx="547">
                  <c:v>1.5934699999999999</c:v>
                </c:pt>
                <c:pt idx="548">
                  <c:v>1.593154</c:v>
                </c:pt>
                <c:pt idx="549">
                  <c:v>1.592633</c:v>
                </c:pt>
                <c:pt idx="550">
                  <c:v>1.5924210000000001</c:v>
                </c:pt>
                <c:pt idx="551">
                  <c:v>1.5919840000000001</c:v>
                </c:pt>
                <c:pt idx="552">
                  <c:v>1.5920829999999999</c:v>
                </c:pt>
                <c:pt idx="553">
                  <c:v>1.5916840000000001</c:v>
                </c:pt>
                <c:pt idx="554">
                  <c:v>1.5915999999999999</c:v>
                </c:pt>
                <c:pt idx="555">
                  <c:v>1.591899</c:v>
                </c:pt>
                <c:pt idx="556">
                  <c:v>1.5918270000000001</c:v>
                </c:pt>
                <c:pt idx="557">
                  <c:v>1.591809</c:v>
                </c:pt>
                <c:pt idx="558">
                  <c:v>1.5919490000000001</c:v>
                </c:pt>
                <c:pt idx="559">
                  <c:v>1.592082</c:v>
                </c:pt>
                <c:pt idx="560">
                  <c:v>1.5921069999999999</c:v>
                </c:pt>
                <c:pt idx="561">
                  <c:v>1.591899</c:v>
                </c:pt>
                <c:pt idx="562">
                  <c:v>1.5918399999999999</c:v>
                </c:pt>
                <c:pt idx="563">
                  <c:v>1.5914870000000001</c:v>
                </c:pt>
                <c:pt idx="564">
                  <c:v>1.591129</c:v>
                </c:pt>
                <c:pt idx="565">
                  <c:v>1.5898730000000001</c:v>
                </c:pt>
                <c:pt idx="566">
                  <c:v>1.5888409999999999</c:v>
                </c:pt>
                <c:pt idx="567">
                  <c:v>1.586727</c:v>
                </c:pt>
                <c:pt idx="568">
                  <c:v>1.5840259999999999</c:v>
                </c:pt>
                <c:pt idx="569">
                  <c:v>1.5813109999999999</c:v>
                </c:pt>
                <c:pt idx="570">
                  <c:v>1.5806290000000001</c:v>
                </c:pt>
                <c:pt idx="571">
                  <c:v>1.580503</c:v>
                </c:pt>
                <c:pt idx="572">
                  <c:v>1.5798829999999999</c:v>
                </c:pt>
                <c:pt idx="573">
                  <c:v>1.5793029999999999</c:v>
                </c:pt>
                <c:pt idx="574">
                  <c:v>1.579825</c:v>
                </c:pt>
                <c:pt idx="575">
                  <c:v>1.580319</c:v>
                </c:pt>
                <c:pt idx="576">
                  <c:v>1.5804100000000001</c:v>
                </c:pt>
                <c:pt idx="577">
                  <c:v>1.5801510000000001</c:v>
                </c:pt>
                <c:pt idx="578">
                  <c:v>1.582147</c:v>
                </c:pt>
                <c:pt idx="579">
                  <c:v>1.5967249999999999</c:v>
                </c:pt>
                <c:pt idx="580">
                  <c:v>1.5967039999999999</c:v>
                </c:pt>
                <c:pt idx="581">
                  <c:v>1.5985560000000001</c:v>
                </c:pt>
                <c:pt idx="582">
                  <c:v>1.5945720000000001</c:v>
                </c:pt>
                <c:pt idx="583">
                  <c:v>1.5946199999999999</c:v>
                </c:pt>
                <c:pt idx="584">
                  <c:v>1.59507</c:v>
                </c:pt>
                <c:pt idx="585">
                  <c:v>1.6057859999999999</c:v>
                </c:pt>
                <c:pt idx="586">
                  <c:v>1.6057319999999999</c:v>
                </c:pt>
                <c:pt idx="587">
                  <c:v>1.6059939999999999</c:v>
                </c:pt>
                <c:pt idx="588">
                  <c:v>1.6060829999999999</c:v>
                </c:pt>
                <c:pt idx="589">
                  <c:v>1.601799</c:v>
                </c:pt>
                <c:pt idx="590">
                  <c:v>1.580611</c:v>
                </c:pt>
                <c:pt idx="591">
                  <c:v>1.5900190000000001</c:v>
                </c:pt>
                <c:pt idx="592">
                  <c:v>1.589636</c:v>
                </c:pt>
                <c:pt idx="593">
                  <c:v>1.5898350000000001</c:v>
                </c:pt>
                <c:pt idx="594">
                  <c:v>1.6063959999999999</c:v>
                </c:pt>
                <c:pt idx="595">
                  <c:v>1.5882559999999999</c:v>
                </c:pt>
                <c:pt idx="596">
                  <c:v>1.607799</c:v>
                </c:pt>
                <c:pt idx="597">
                  <c:v>1.590662</c:v>
                </c:pt>
                <c:pt idx="598">
                  <c:v>1.5911150000000001</c:v>
                </c:pt>
                <c:pt idx="599">
                  <c:v>1.5921270000000001</c:v>
                </c:pt>
                <c:pt idx="600">
                  <c:v>1.591955</c:v>
                </c:pt>
                <c:pt idx="601">
                  <c:v>1.5917410000000001</c:v>
                </c:pt>
                <c:pt idx="602">
                  <c:v>1.592131</c:v>
                </c:pt>
                <c:pt idx="603">
                  <c:v>1.5921110000000001</c:v>
                </c:pt>
                <c:pt idx="604">
                  <c:v>1.5928150000000001</c:v>
                </c:pt>
                <c:pt idx="605">
                  <c:v>1.592357</c:v>
                </c:pt>
                <c:pt idx="606">
                  <c:v>1.5923929999999999</c:v>
                </c:pt>
                <c:pt idx="607">
                  <c:v>1.5919410000000001</c:v>
                </c:pt>
                <c:pt idx="608">
                  <c:v>1.5906070000000001</c:v>
                </c:pt>
                <c:pt idx="609">
                  <c:v>1.5895649999999999</c:v>
                </c:pt>
                <c:pt idx="610">
                  <c:v>1.5864670000000001</c:v>
                </c:pt>
                <c:pt idx="611">
                  <c:v>1.5851379999999999</c:v>
                </c:pt>
                <c:pt idx="612">
                  <c:v>1.5840689999999999</c:v>
                </c:pt>
                <c:pt idx="613">
                  <c:v>1.583893</c:v>
                </c:pt>
                <c:pt idx="614">
                  <c:v>1.584141</c:v>
                </c:pt>
                <c:pt idx="615">
                  <c:v>1.584371</c:v>
                </c:pt>
                <c:pt idx="616">
                  <c:v>1.584341</c:v>
                </c:pt>
                <c:pt idx="617">
                  <c:v>1.584271</c:v>
                </c:pt>
                <c:pt idx="618">
                  <c:v>1.584138</c:v>
                </c:pt>
                <c:pt idx="619">
                  <c:v>1.5842769999999999</c:v>
                </c:pt>
                <c:pt idx="620">
                  <c:v>1.584247</c:v>
                </c:pt>
                <c:pt idx="621">
                  <c:v>1.584198</c:v>
                </c:pt>
                <c:pt idx="622">
                  <c:v>1.5846880000000001</c:v>
                </c:pt>
                <c:pt idx="623">
                  <c:v>1.584992</c:v>
                </c:pt>
                <c:pt idx="624">
                  <c:v>1.585078</c:v>
                </c:pt>
                <c:pt idx="625">
                  <c:v>1.5843849999999999</c:v>
                </c:pt>
                <c:pt idx="626">
                  <c:v>1.5819780000000001</c:v>
                </c:pt>
                <c:pt idx="627">
                  <c:v>1.5809930000000001</c:v>
                </c:pt>
                <c:pt idx="628">
                  <c:v>1.5800730000000001</c:v>
                </c:pt>
                <c:pt idx="629">
                  <c:v>1.5970150000000001</c:v>
                </c:pt>
                <c:pt idx="630">
                  <c:v>1.579501</c:v>
                </c:pt>
                <c:pt idx="631">
                  <c:v>1.5795269999999999</c:v>
                </c:pt>
                <c:pt idx="632">
                  <c:v>1.580017</c:v>
                </c:pt>
                <c:pt idx="633">
                  <c:v>1.5961399999999999</c:v>
                </c:pt>
                <c:pt idx="634">
                  <c:v>1.5964339999999999</c:v>
                </c:pt>
                <c:pt idx="635">
                  <c:v>1.5965480000000001</c:v>
                </c:pt>
                <c:pt idx="636">
                  <c:v>1.5970660000000001</c:v>
                </c:pt>
                <c:pt idx="637">
                  <c:v>1.596767</c:v>
                </c:pt>
                <c:pt idx="638">
                  <c:v>1.5969770000000001</c:v>
                </c:pt>
                <c:pt idx="639">
                  <c:v>1.596967</c:v>
                </c:pt>
                <c:pt idx="640">
                  <c:v>1.5979449999999999</c:v>
                </c:pt>
                <c:pt idx="641">
                  <c:v>1.597442</c:v>
                </c:pt>
                <c:pt idx="642">
                  <c:v>1.5973759999999999</c:v>
                </c:pt>
                <c:pt idx="643">
                  <c:v>1.596943</c:v>
                </c:pt>
                <c:pt idx="644">
                  <c:v>1.596962</c:v>
                </c:pt>
                <c:pt idx="645">
                  <c:v>1.598481</c:v>
                </c:pt>
                <c:pt idx="646">
                  <c:v>1.5979989999999999</c:v>
                </c:pt>
                <c:pt idx="647">
                  <c:v>1.5978220000000001</c:v>
                </c:pt>
                <c:pt idx="648">
                  <c:v>1.597888</c:v>
                </c:pt>
                <c:pt idx="649">
                  <c:v>1.597906</c:v>
                </c:pt>
                <c:pt idx="650">
                  <c:v>1.597961</c:v>
                </c:pt>
                <c:pt idx="651">
                  <c:v>1.5980319999999999</c:v>
                </c:pt>
                <c:pt idx="652">
                  <c:v>1.598055</c:v>
                </c:pt>
                <c:pt idx="653">
                  <c:v>1.598773</c:v>
                </c:pt>
                <c:pt idx="654">
                  <c:v>1.598827</c:v>
                </c:pt>
                <c:pt idx="655">
                  <c:v>1.5988020000000001</c:v>
                </c:pt>
                <c:pt idx="656">
                  <c:v>1.5989100000000001</c:v>
                </c:pt>
                <c:pt idx="657">
                  <c:v>1.5858209999999999</c:v>
                </c:pt>
                <c:pt idx="658">
                  <c:v>1.585736</c:v>
                </c:pt>
                <c:pt idx="659">
                  <c:v>1.585369</c:v>
                </c:pt>
                <c:pt idx="660">
                  <c:v>1.584811</c:v>
                </c:pt>
                <c:pt idx="661">
                  <c:v>1.584544</c:v>
                </c:pt>
                <c:pt idx="662">
                  <c:v>1.584381</c:v>
                </c:pt>
                <c:pt idx="663">
                  <c:v>1.598786</c:v>
                </c:pt>
                <c:pt idx="664">
                  <c:v>1.584139</c:v>
                </c:pt>
                <c:pt idx="665">
                  <c:v>1.598922</c:v>
                </c:pt>
                <c:pt idx="666">
                  <c:v>1.5989770000000001</c:v>
                </c:pt>
                <c:pt idx="667">
                  <c:v>1.599253</c:v>
                </c:pt>
                <c:pt idx="668">
                  <c:v>1.5881019999999999</c:v>
                </c:pt>
                <c:pt idx="669">
                  <c:v>1.591334</c:v>
                </c:pt>
                <c:pt idx="670">
                  <c:v>1.593521</c:v>
                </c:pt>
                <c:pt idx="671">
                  <c:v>1.5949739999999999</c:v>
                </c:pt>
                <c:pt idx="672">
                  <c:v>1.620455</c:v>
                </c:pt>
                <c:pt idx="673">
                  <c:v>1.6233169999999999</c:v>
                </c:pt>
                <c:pt idx="674">
                  <c:v>1.605996</c:v>
                </c:pt>
                <c:pt idx="675">
                  <c:v>1.6278760000000001</c:v>
                </c:pt>
                <c:pt idx="676">
                  <c:v>1.6096170000000001</c:v>
                </c:pt>
                <c:pt idx="677">
                  <c:v>1.6099220000000001</c:v>
                </c:pt>
                <c:pt idx="678">
                  <c:v>1.6113</c:v>
                </c:pt>
                <c:pt idx="679">
                  <c:v>1.6129720000000001</c:v>
                </c:pt>
                <c:pt idx="680">
                  <c:v>1.615764</c:v>
                </c:pt>
                <c:pt idx="681">
                  <c:v>1.617686</c:v>
                </c:pt>
                <c:pt idx="682">
                  <c:v>1.622106</c:v>
                </c:pt>
                <c:pt idx="683">
                  <c:v>1.622873</c:v>
                </c:pt>
                <c:pt idx="684">
                  <c:v>1.6236740000000001</c:v>
                </c:pt>
                <c:pt idx="685">
                  <c:v>1.624207</c:v>
                </c:pt>
                <c:pt idx="686">
                  <c:v>1.6241920000000001</c:v>
                </c:pt>
                <c:pt idx="687">
                  <c:v>1.624047</c:v>
                </c:pt>
                <c:pt idx="688">
                  <c:v>1.623715</c:v>
                </c:pt>
                <c:pt idx="689">
                  <c:v>1.6233949999999999</c:v>
                </c:pt>
                <c:pt idx="690">
                  <c:v>1.6226320000000001</c:v>
                </c:pt>
                <c:pt idx="691">
                  <c:v>1.6218760000000001</c:v>
                </c:pt>
                <c:pt idx="692">
                  <c:v>1.6213219999999999</c:v>
                </c:pt>
                <c:pt idx="693">
                  <c:v>1.620571</c:v>
                </c:pt>
                <c:pt idx="694">
                  <c:v>1.620277</c:v>
                </c:pt>
                <c:pt idx="695">
                  <c:v>1.619464</c:v>
                </c:pt>
                <c:pt idx="696">
                  <c:v>1.6190770000000001</c:v>
                </c:pt>
                <c:pt idx="697">
                  <c:v>1.618757</c:v>
                </c:pt>
                <c:pt idx="698">
                  <c:v>1.618384</c:v>
                </c:pt>
                <c:pt idx="699">
                  <c:v>1.6180859999999999</c:v>
                </c:pt>
                <c:pt idx="700">
                  <c:v>1.617891</c:v>
                </c:pt>
                <c:pt idx="701">
                  <c:v>1.6172420000000001</c:v>
                </c:pt>
                <c:pt idx="702">
                  <c:v>1.6168089999999999</c:v>
                </c:pt>
                <c:pt idx="703">
                  <c:v>1.6162479999999999</c:v>
                </c:pt>
                <c:pt idx="704">
                  <c:v>1.6158680000000001</c:v>
                </c:pt>
                <c:pt idx="705">
                  <c:v>1.615027</c:v>
                </c:pt>
                <c:pt idx="706">
                  <c:v>1.6130310000000001</c:v>
                </c:pt>
                <c:pt idx="707">
                  <c:v>1.6111070000000001</c:v>
                </c:pt>
                <c:pt idx="708">
                  <c:v>1.609213</c:v>
                </c:pt>
                <c:pt idx="709">
                  <c:v>1.6063810000000001</c:v>
                </c:pt>
                <c:pt idx="710">
                  <c:v>1.60368</c:v>
                </c:pt>
                <c:pt idx="711">
                  <c:v>1.5882019999999999</c:v>
                </c:pt>
                <c:pt idx="712">
                  <c:v>1.5867020000000001</c:v>
                </c:pt>
                <c:pt idx="713">
                  <c:v>1.5857209999999999</c:v>
                </c:pt>
                <c:pt idx="714">
                  <c:v>1.5851040000000001</c:v>
                </c:pt>
                <c:pt idx="715">
                  <c:v>1.584776</c:v>
                </c:pt>
                <c:pt idx="716">
                  <c:v>1.584587</c:v>
                </c:pt>
                <c:pt idx="717">
                  <c:v>1.584028</c:v>
                </c:pt>
                <c:pt idx="718">
                  <c:v>1.5838129999999999</c:v>
                </c:pt>
                <c:pt idx="719">
                  <c:v>1.583609</c:v>
                </c:pt>
                <c:pt idx="720">
                  <c:v>1.583046</c:v>
                </c:pt>
                <c:pt idx="721">
                  <c:v>1.582179</c:v>
                </c:pt>
                <c:pt idx="722">
                  <c:v>1.5815760000000001</c:v>
                </c:pt>
                <c:pt idx="723">
                  <c:v>1.581359</c:v>
                </c:pt>
                <c:pt idx="724">
                  <c:v>1.599769</c:v>
                </c:pt>
                <c:pt idx="725">
                  <c:v>1.6002190000000001</c:v>
                </c:pt>
                <c:pt idx="726">
                  <c:v>1.6006629999999999</c:v>
                </c:pt>
                <c:pt idx="727">
                  <c:v>1.602597</c:v>
                </c:pt>
                <c:pt idx="728">
                  <c:v>1.6022209999999999</c:v>
                </c:pt>
                <c:pt idx="729">
                  <c:v>1.603065</c:v>
                </c:pt>
                <c:pt idx="730">
                  <c:v>1.6042099999999999</c:v>
                </c:pt>
                <c:pt idx="731">
                  <c:v>1.604295</c:v>
                </c:pt>
                <c:pt idx="732">
                  <c:v>1.5925499999999999</c:v>
                </c:pt>
                <c:pt idx="733">
                  <c:v>1.592379</c:v>
                </c:pt>
                <c:pt idx="734">
                  <c:v>1.592813</c:v>
                </c:pt>
                <c:pt idx="735">
                  <c:v>1.5960240000000001</c:v>
                </c:pt>
                <c:pt idx="736">
                  <c:v>1.610244</c:v>
                </c:pt>
                <c:pt idx="737">
                  <c:v>1.605011</c:v>
                </c:pt>
                <c:pt idx="738">
                  <c:v>1.603197</c:v>
                </c:pt>
                <c:pt idx="739">
                  <c:v>1.603607</c:v>
                </c:pt>
                <c:pt idx="740">
                  <c:v>1.602115</c:v>
                </c:pt>
                <c:pt idx="741">
                  <c:v>1.6018559999999999</c:v>
                </c:pt>
                <c:pt idx="742">
                  <c:v>1.6018049999999999</c:v>
                </c:pt>
                <c:pt idx="743">
                  <c:v>1.6020369999999999</c:v>
                </c:pt>
                <c:pt idx="744">
                  <c:v>1.601909</c:v>
                </c:pt>
                <c:pt idx="745">
                  <c:v>1.60277</c:v>
                </c:pt>
                <c:pt idx="746">
                  <c:v>1.602994</c:v>
                </c:pt>
                <c:pt idx="747">
                  <c:v>1.602816</c:v>
                </c:pt>
                <c:pt idx="748">
                  <c:v>1.6025389999999999</c:v>
                </c:pt>
                <c:pt idx="749">
                  <c:v>1.6019810000000001</c:v>
                </c:pt>
                <c:pt idx="750">
                  <c:v>1.600908</c:v>
                </c:pt>
                <c:pt idx="751">
                  <c:v>1.6003019999999999</c:v>
                </c:pt>
                <c:pt idx="752">
                  <c:v>1.5992189999999999</c:v>
                </c:pt>
                <c:pt idx="753">
                  <c:v>1.597426</c:v>
                </c:pt>
                <c:pt idx="754">
                  <c:v>1.595907</c:v>
                </c:pt>
                <c:pt idx="755">
                  <c:v>1.5944579999999999</c:v>
                </c:pt>
                <c:pt idx="756">
                  <c:v>1.592616</c:v>
                </c:pt>
                <c:pt idx="757">
                  <c:v>1.5912729999999999</c:v>
                </c:pt>
                <c:pt idx="758">
                  <c:v>1.5900559999999999</c:v>
                </c:pt>
                <c:pt idx="759">
                  <c:v>1.5890820000000001</c:v>
                </c:pt>
                <c:pt idx="760">
                  <c:v>1.588341</c:v>
                </c:pt>
                <c:pt idx="761">
                  <c:v>1.5872889999999999</c:v>
                </c:pt>
                <c:pt idx="762">
                  <c:v>1.586765</c:v>
                </c:pt>
                <c:pt idx="763">
                  <c:v>1.585858</c:v>
                </c:pt>
                <c:pt idx="764">
                  <c:v>1.5850059999999999</c:v>
                </c:pt>
                <c:pt idx="765">
                  <c:v>1.584603</c:v>
                </c:pt>
                <c:pt idx="766">
                  <c:v>1.5832809999999999</c:v>
                </c:pt>
                <c:pt idx="767">
                  <c:v>1.582452</c:v>
                </c:pt>
                <c:pt idx="768">
                  <c:v>1.581612</c:v>
                </c:pt>
                <c:pt idx="769">
                  <c:v>1.579977</c:v>
                </c:pt>
                <c:pt idx="770">
                  <c:v>1.578549</c:v>
                </c:pt>
                <c:pt idx="771">
                  <c:v>1.5772409999999999</c:v>
                </c:pt>
                <c:pt idx="772">
                  <c:v>1.575936</c:v>
                </c:pt>
                <c:pt idx="773">
                  <c:v>1.5751029999999999</c:v>
                </c:pt>
                <c:pt idx="774">
                  <c:v>1.574009</c:v>
                </c:pt>
                <c:pt idx="775">
                  <c:v>1.5734399999999999</c:v>
                </c:pt>
                <c:pt idx="776">
                  <c:v>1.5733090000000001</c:v>
                </c:pt>
                <c:pt idx="777">
                  <c:v>1.5726979999999999</c:v>
                </c:pt>
                <c:pt idx="778">
                  <c:v>1.572117</c:v>
                </c:pt>
                <c:pt idx="779">
                  <c:v>1.57176</c:v>
                </c:pt>
                <c:pt idx="780">
                  <c:v>1.571566</c:v>
                </c:pt>
                <c:pt idx="781">
                  <c:v>1.5713459999999999</c:v>
                </c:pt>
                <c:pt idx="782">
                  <c:v>1.571345</c:v>
                </c:pt>
                <c:pt idx="783">
                  <c:v>1.571299</c:v>
                </c:pt>
                <c:pt idx="784">
                  <c:v>1.571218</c:v>
                </c:pt>
                <c:pt idx="785">
                  <c:v>1.571275</c:v>
                </c:pt>
                <c:pt idx="786">
                  <c:v>1.571061</c:v>
                </c:pt>
                <c:pt idx="787">
                  <c:v>1.5708169999999999</c:v>
                </c:pt>
                <c:pt idx="788">
                  <c:v>1.5707850000000001</c:v>
                </c:pt>
                <c:pt idx="789">
                  <c:v>1.5636209999999999</c:v>
                </c:pt>
                <c:pt idx="790">
                  <c:v>1.563574</c:v>
                </c:pt>
                <c:pt idx="791">
                  <c:v>1.5650900000000001</c:v>
                </c:pt>
                <c:pt idx="792">
                  <c:v>1.565985</c:v>
                </c:pt>
                <c:pt idx="793">
                  <c:v>1.5663480000000001</c:v>
                </c:pt>
                <c:pt idx="794">
                  <c:v>1.5664450000000001</c:v>
                </c:pt>
                <c:pt idx="795">
                  <c:v>1.569882</c:v>
                </c:pt>
                <c:pt idx="796">
                  <c:v>1.5851580000000001</c:v>
                </c:pt>
                <c:pt idx="797">
                  <c:v>1.577461</c:v>
                </c:pt>
                <c:pt idx="798">
                  <c:v>1.597469</c:v>
                </c:pt>
                <c:pt idx="799">
                  <c:v>1.5980080000000001</c:v>
                </c:pt>
                <c:pt idx="800">
                  <c:v>1.598341</c:v>
                </c:pt>
                <c:pt idx="801">
                  <c:v>1.5984700000000001</c:v>
                </c:pt>
                <c:pt idx="802">
                  <c:v>1.599688</c:v>
                </c:pt>
                <c:pt idx="803">
                  <c:v>1.60094</c:v>
                </c:pt>
                <c:pt idx="804">
                  <c:v>1.6020399999999999</c:v>
                </c:pt>
                <c:pt idx="805">
                  <c:v>1.603512</c:v>
                </c:pt>
                <c:pt idx="806">
                  <c:v>1.605469</c:v>
                </c:pt>
                <c:pt idx="807">
                  <c:v>1.6060369999999999</c:v>
                </c:pt>
                <c:pt idx="808">
                  <c:v>1.613531</c:v>
                </c:pt>
                <c:pt idx="809">
                  <c:v>1.5935330000000001</c:v>
                </c:pt>
                <c:pt idx="810">
                  <c:v>1.593262</c:v>
                </c:pt>
                <c:pt idx="811">
                  <c:v>1.5924799999999999</c:v>
                </c:pt>
                <c:pt idx="812">
                  <c:v>1.59124</c:v>
                </c:pt>
                <c:pt idx="813">
                  <c:v>1.6116820000000001</c:v>
                </c:pt>
                <c:pt idx="814">
                  <c:v>1.599191</c:v>
                </c:pt>
                <c:pt idx="815">
                  <c:v>1.597575</c:v>
                </c:pt>
                <c:pt idx="816">
                  <c:v>1.596686</c:v>
                </c:pt>
                <c:pt idx="817">
                  <c:v>1.59585</c:v>
                </c:pt>
                <c:pt idx="818">
                  <c:v>1.594158</c:v>
                </c:pt>
                <c:pt idx="819">
                  <c:v>1.592576</c:v>
                </c:pt>
                <c:pt idx="820">
                  <c:v>1.5912949999999999</c:v>
                </c:pt>
                <c:pt idx="821">
                  <c:v>1.588913</c:v>
                </c:pt>
                <c:pt idx="822">
                  <c:v>1.587469</c:v>
                </c:pt>
                <c:pt idx="823">
                  <c:v>1.58656</c:v>
                </c:pt>
                <c:pt idx="824">
                  <c:v>1.5850919999999999</c:v>
                </c:pt>
                <c:pt idx="825">
                  <c:v>1.5845590000000001</c:v>
                </c:pt>
                <c:pt idx="826">
                  <c:v>1.583369</c:v>
                </c:pt>
                <c:pt idx="827">
                  <c:v>1.5827469999999999</c:v>
                </c:pt>
                <c:pt idx="828">
                  <c:v>1.581118</c:v>
                </c:pt>
                <c:pt idx="829">
                  <c:v>1.5798129999999999</c:v>
                </c:pt>
                <c:pt idx="830">
                  <c:v>1.579426</c:v>
                </c:pt>
                <c:pt idx="831">
                  <c:v>1.578395</c:v>
                </c:pt>
                <c:pt idx="832">
                  <c:v>1.5773980000000001</c:v>
                </c:pt>
                <c:pt idx="833">
                  <c:v>1.575469</c:v>
                </c:pt>
                <c:pt idx="834">
                  <c:v>1.575591</c:v>
                </c:pt>
                <c:pt idx="835">
                  <c:v>1.575307</c:v>
                </c:pt>
                <c:pt idx="836">
                  <c:v>1.5747119999999999</c:v>
                </c:pt>
                <c:pt idx="837">
                  <c:v>1.5745880000000001</c:v>
                </c:pt>
                <c:pt idx="838">
                  <c:v>1.5745169999999999</c:v>
                </c:pt>
                <c:pt idx="839">
                  <c:v>1.5749899999999999</c:v>
                </c:pt>
                <c:pt idx="840">
                  <c:v>1.5757099999999999</c:v>
                </c:pt>
                <c:pt idx="841">
                  <c:v>1.576551</c:v>
                </c:pt>
                <c:pt idx="842">
                  <c:v>1.5774619999999999</c:v>
                </c:pt>
                <c:pt idx="843">
                  <c:v>1.5780749999999999</c:v>
                </c:pt>
                <c:pt idx="844">
                  <c:v>1.5793759999999999</c:v>
                </c:pt>
                <c:pt idx="845">
                  <c:v>1.5810379999999999</c:v>
                </c:pt>
                <c:pt idx="846">
                  <c:v>1.5831090000000001</c:v>
                </c:pt>
                <c:pt idx="847">
                  <c:v>1.583879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data!$F$1</c:f>
              <c:strCache>
                <c:ptCount val="1"/>
                <c:pt idx="0">
                  <c:v>lElbow.z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data!$F$2:$F$849</c:f>
              <c:numCache>
                <c:formatCode>General</c:formatCode>
                <c:ptCount val="848"/>
                <c:pt idx="0">
                  <c:v>1.792394</c:v>
                </c:pt>
                <c:pt idx="1">
                  <c:v>1.792292</c:v>
                </c:pt>
                <c:pt idx="2">
                  <c:v>1.7922020000000001</c:v>
                </c:pt>
                <c:pt idx="3">
                  <c:v>1.7921670000000001</c:v>
                </c:pt>
                <c:pt idx="4">
                  <c:v>1.7922089999999999</c:v>
                </c:pt>
                <c:pt idx="5">
                  <c:v>1.792238</c:v>
                </c:pt>
                <c:pt idx="6">
                  <c:v>1.792259</c:v>
                </c:pt>
                <c:pt idx="7">
                  <c:v>1.792292</c:v>
                </c:pt>
                <c:pt idx="8">
                  <c:v>1.7923009999999999</c:v>
                </c:pt>
                <c:pt idx="9">
                  <c:v>1.7922940000000001</c:v>
                </c:pt>
                <c:pt idx="10">
                  <c:v>1.7923450000000001</c:v>
                </c:pt>
                <c:pt idx="11">
                  <c:v>1.7923480000000001</c:v>
                </c:pt>
                <c:pt idx="12">
                  <c:v>1.7911919999999999</c:v>
                </c:pt>
                <c:pt idx="13">
                  <c:v>1.790513</c:v>
                </c:pt>
                <c:pt idx="14">
                  <c:v>1.7901069999999999</c:v>
                </c:pt>
                <c:pt idx="15">
                  <c:v>1.789865</c:v>
                </c:pt>
                <c:pt idx="16">
                  <c:v>1.7896909999999999</c:v>
                </c:pt>
                <c:pt idx="17">
                  <c:v>1.7895430000000001</c:v>
                </c:pt>
                <c:pt idx="18">
                  <c:v>1.789472</c:v>
                </c:pt>
                <c:pt idx="19">
                  <c:v>1.789442</c:v>
                </c:pt>
                <c:pt idx="20">
                  <c:v>1.789158</c:v>
                </c:pt>
                <c:pt idx="21">
                  <c:v>1.788826</c:v>
                </c:pt>
                <c:pt idx="22">
                  <c:v>1.7886820000000001</c:v>
                </c:pt>
                <c:pt idx="23">
                  <c:v>1.7886010000000001</c:v>
                </c:pt>
                <c:pt idx="24">
                  <c:v>1.788483</c:v>
                </c:pt>
                <c:pt idx="25">
                  <c:v>1.7883450000000001</c:v>
                </c:pt>
                <c:pt idx="26">
                  <c:v>1.7882830000000001</c:v>
                </c:pt>
                <c:pt idx="27">
                  <c:v>1.787873</c:v>
                </c:pt>
                <c:pt idx="28">
                  <c:v>1.7878050000000001</c:v>
                </c:pt>
                <c:pt idx="29">
                  <c:v>1.787687</c:v>
                </c:pt>
                <c:pt idx="30">
                  <c:v>1.7876730000000001</c:v>
                </c:pt>
                <c:pt idx="31">
                  <c:v>1.78759</c:v>
                </c:pt>
                <c:pt idx="32">
                  <c:v>1.787334</c:v>
                </c:pt>
                <c:pt idx="33">
                  <c:v>1.787342</c:v>
                </c:pt>
                <c:pt idx="34">
                  <c:v>1.78729</c:v>
                </c:pt>
                <c:pt idx="35">
                  <c:v>1.787185</c:v>
                </c:pt>
                <c:pt idx="36">
                  <c:v>1.7873190000000001</c:v>
                </c:pt>
                <c:pt idx="37">
                  <c:v>1.7876050000000001</c:v>
                </c:pt>
                <c:pt idx="38">
                  <c:v>1.7878339999999999</c:v>
                </c:pt>
                <c:pt idx="39">
                  <c:v>1.788262</c:v>
                </c:pt>
                <c:pt idx="40">
                  <c:v>1.7888569999999999</c:v>
                </c:pt>
                <c:pt idx="41">
                  <c:v>1.790197</c:v>
                </c:pt>
                <c:pt idx="42">
                  <c:v>1.792489</c:v>
                </c:pt>
                <c:pt idx="43">
                  <c:v>1.7952939999999999</c:v>
                </c:pt>
                <c:pt idx="44">
                  <c:v>1.7979449999999999</c:v>
                </c:pt>
                <c:pt idx="45">
                  <c:v>1.8026139999999999</c:v>
                </c:pt>
                <c:pt idx="46">
                  <c:v>1.810333</c:v>
                </c:pt>
                <c:pt idx="47">
                  <c:v>1.8143659999999999</c:v>
                </c:pt>
                <c:pt idx="48">
                  <c:v>1.818378</c:v>
                </c:pt>
                <c:pt idx="49">
                  <c:v>1.820684</c:v>
                </c:pt>
                <c:pt idx="50">
                  <c:v>1.8217699999999999</c:v>
                </c:pt>
                <c:pt idx="51">
                  <c:v>1.821658</c:v>
                </c:pt>
                <c:pt idx="52">
                  <c:v>1.821159</c:v>
                </c:pt>
                <c:pt idx="53">
                  <c:v>1.820306</c:v>
                </c:pt>
                <c:pt idx="54">
                  <c:v>1.8165210000000001</c:v>
                </c:pt>
                <c:pt idx="55">
                  <c:v>1.8094030000000001</c:v>
                </c:pt>
                <c:pt idx="56">
                  <c:v>1.8038190000000001</c:v>
                </c:pt>
                <c:pt idx="57">
                  <c:v>1.8010949999999999</c:v>
                </c:pt>
                <c:pt idx="58">
                  <c:v>1.7990889999999999</c:v>
                </c:pt>
                <c:pt idx="59">
                  <c:v>1.7895970000000001</c:v>
                </c:pt>
                <c:pt idx="60">
                  <c:v>1.783412</c:v>
                </c:pt>
                <c:pt idx="61">
                  <c:v>1.775995</c:v>
                </c:pt>
                <c:pt idx="62">
                  <c:v>1.7626310000000001</c:v>
                </c:pt>
                <c:pt idx="63">
                  <c:v>1.745452</c:v>
                </c:pt>
                <c:pt idx="64">
                  <c:v>1.7369589999999999</c:v>
                </c:pt>
                <c:pt idx="65">
                  <c:v>1.7157960000000001</c:v>
                </c:pt>
                <c:pt idx="66">
                  <c:v>1.6634420000000001</c:v>
                </c:pt>
                <c:pt idx="67">
                  <c:v>1.6576059999999999</c:v>
                </c:pt>
                <c:pt idx="68">
                  <c:v>1.6575150000000001</c:v>
                </c:pt>
                <c:pt idx="69">
                  <c:v>1.6502790000000001</c:v>
                </c:pt>
                <c:pt idx="70">
                  <c:v>1.636061</c:v>
                </c:pt>
                <c:pt idx="71">
                  <c:v>1.6334040000000001</c:v>
                </c:pt>
                <c:pt idx="72">
                  <c:v>1.6357930000000001</c:v>
                </c:pt>
                <c:pt idx="73">
                  <c:v>1.570335</c:v>
                </c:pt>
                <c:pt idx="74">
                  <c:v>1.5738179999999999</c:v>
                </c:pt>
                <c:pt idx="75">
                  <c:v>1.5849569999999999</c:v>
                </c:pt>
                <c:pt idx="76">
                  <c:v>1.5888199999999999</c:v>
                </c:pt>
                <c:pt idx="77">
                  <c:v>1.589998</c:v>
                </c:pt>
                <c:pt idx="78">
                  <c:v>1.591539</c:v>
                </c:pt>
                <c:pt idx="79">
                  <c:v>1.592309</c:v>
                </c:pt>
                <c:pt idx="80">
                  <c:v>1.592354</c:v>
                </c:pt>
                <c:pt idx="81">
                  <c:v>1.59284</c:v>
                </c:pt>
                <c:pt idx="82">
                  <c:v>1.5942229999999999</c:v>
                </c:pt>
                <c:pt idx="83">
                  <c:v>1.596258</c:v>
                </c:pt>
                <c:pt idx="84">
                  <c:v>1.603248</c:v>
                </c:pt>
                <c:pt idx="85">
                  <c:v>1.6283859999999999</c:v>
                </c:pt>
                <c:pt idx="86">
                  <c:v>1.635413</c:v>
                </c:pt>
                <c:pt idx="87">
                  <c:v>1.6604570000000001</c:v>
                </c:pt>
                <c:pt idx="88">
                  <c:v>1.6779630000000001</c:v>
                </c:pt>
                <c:pt idx="89">
                  <c:v>1.693611</c:v>
                </c:pt>
                <c:pt idx="90">
                  <c:v>1.6882900000000001</c:v>
                </c:pt>
                <c:pt idx="91">
                  <c:v>1.698704</c:v>
                </c:pt>
                <c:pt idx="92">
                  <c:v>1.7493730000000001</c:v>
                </c:pt>
                <c:pt idx="93">
                  <c:v>1.7510269999999999</c:v>
                </c:pt>
                <c:pt idx="94">
                  <c:v>1.7548140000000001</c:v>
                </c:pt>
                <c:pt idx="95">
                  <c:v>1.7595240000000001</c:v>
                </c:pt>
                <c:pt idx="96">
                  <c:v>1.7652099999999999</c:v>
                </c:pt>
                <c:pt idx="97">
                  <c:v>1.7715270000000001</c:v>
                </c:pt>
                <c:pt idx="98">
                  <c:v>1.776621</c:v>
                </c:pt>
                <c:pt idx="99">
                  <c:v>1.781185</c:v>
                </c:pt>
                <c:pt idx="100">
                  <c:v>1.7845299999999999</c:v>
                </c:pt>
                <c:pt idx="101">
                  <c:v>1.7873250000000001</c:v>
                </c:pt>
                <c:pt idx="102">
                  <c:v>1.7906949999999999</c:v>
                </c:pt>
                <c:pt idx="103">
                  <c:v>1.7944020000000001</c:v>
                </c:pt>
                <c:pt idx="104">
                  <c:v>1.7975140000000001</c:v>
                </c:pt>
                <c:pt idx="105">
                  <c:v>1.798457</c:v>
                </c:pt>
                <c:pt idx="106">
                  <c:v>1.7992010000000001</c:v>
                </c:pt>
                <c:pt idx="107">
                  <c:v>1.800441</c:v>
                </c:pt>
                <c:pt idx="108">
                  <c:v>1.8047550000000001</c:v>
                </c:pt>
                <c:pt idx="109">
                  <c:v>1.8093049999999999</c:v>
                </c:pt>
                <c:pt idx="110">
                  <c:v>1.815682</c:v>
                </c:pt>
                <c:pt idx="111">
                  <c:v>1.825709</c:v>
                </c:pt>
                <c:pt idx="112">
                  <c:v>1.83012</c:v>
                </c:pt>
                <c:pt idx="113">
                  <c:v>1.8343579999999999</c:v>
                </c:pt>
                <c:pt idx="114">
                  <c:v>1.839267</c:v>
                </c:pt>
                <c:pt idx="115">
                  <c:v>1.8433250000000001</c:v>
                </c:pt>
                <c:pt idx="116">
                  <c:v>1.8458589999999999</c:v>
                </c:pt>
                <c:pt idx="117">
                  <c:v>1.8451219999999999</c:v>
                </c:pt>
                <c:pt idx="118">
                  <c:v>1.8430789999999999</c:v>
                </c:pt>
                <c:pt idx="119">
                  <c:v>1.840921</c:v>
                </c:pt>
                <c:pt idx="120">
                  <c:v>1.838252</c:v>
                </c:pt>
                <c:pt idx="121">
                  <c:v>1.8355060000000001</c:v>
                </c:pt>
                <c:pt idx="122">
                  <c:v>1.8271200000000001</c:v>
                </c:pt>
                <c:pt idx="123">
                  <c:v>1.8159000000000001</c:v>
                </c:pt>
                <c:pt idx="124">
                  <c:v>1.8062279999999999</c:v>
                </c:pt>
                <c:pt idx="125">
                  <c:v>1.7896829999999999</c:v>
                </c:pt>
                <c:pt idx="126">
                  <c:v>1.770945</c:v>
                </c:pt>
                <c:pt idx="127">
                  <c:v>1.749422</c:v>
                </c:pt>
                <c:pt idx="128">
                  <c:v>1.738456</c:v>
                </c:pt>
                <c:pt idx="129">
                  <c:v>1.7194130000000001</c:v>
                </c:pt>
                <c:pt idx="130">
                  <c:v>1.7002679999999999</c:v>
                </c:pt>
                <c:pt idx="131">
                  <c:v>1.691567</c:v>
                </c:pt>
                <c:pt idx="132">
                  <c:v>1.6714329999999999</c:v>
                </c:pt>
                <c:pt idx="133">
                  <c:v>1.6676040000000001</c:v>
                </c:pt>
                <c:pt idx="134">
                  <c:v>1.673737</c:v>
                </c:pt>
                <c:pt idx="135">
                  <c:v>1.5606869999999999</c:v>
                </c:pt>
                <c:pt idx="136">
                  <c:v>1.540564</c:v>
                </c:pt>
                <c:pt idx="137">
                  <c:v>1.5835980000000001</c:v>
                </c:pt>
                <c:pt idx="138">
                  <c:v>1.584344</c:v>
                </c:pt>
                <c:pt idx="139">
                  <c:v>1.575968</c:v>
                </c:pt>
                <c:pt idx="140">
                  <c:v>1.5780650000000001</c:v>
                </c:pt>
                <c:pt idx="141">
                  <c:v>1.5783199999999999</c:v>
                </c:pt>
                <c:pt idx="142">
                  <c:v>1.580945</c:v>
                </c:pt>
                <c:pt idx="143">
                  <c:v>1.5824020000000001</c:v>
                </c:pt>
                <c:pt idx="144">
                  <c:v>1.5919779999999999</c:v>
                </c:pt>
                <c:pt idx="145">
                  <c:v>1.5935049999999999</c:v>
                </c:pt>
                <c:pt idx="146">
                  <c:v>1.5947009999999999</c:v>
                </c:pt>
                <c:pt idx="147">
                  <c:v>1.5953200000000001</c:v>
                </c:pt>
                <c:pt idx="148">
                  <c:v>1.599302</c:v>
                </c:pt>
                <c:pt idx="149">
                  <c:v>1.611928</c:v>
                </c:pt>
                <c:pt idx="150">
                  <c:v>1.6093409999999999</c:v>
                </c:pt>
                <c:pt idx="151">
                  <c:v>1.6157619999999999</c:v>
                </c:pt>
                <c:pt idx="152">
                  <c:v>1.6335</c:v>
                </c:pt>
                <c:pt idx="153">
                  <c:v>1.6544300000000001</c:v>
                </c:pt>
                <c:pt idx="154">
                  <c:v>1.674031</c:v>
                </c:pt>
                <c:pt idx="155">
                  <c:v>1.69414</c:v>
                </c:pt>
                <c:pt idx="156">
                  <c:v>1.6896690000000001</c:v>
                </c:pt>
                <c:pt idx="157">
                  <c:v>1.7285539999999999</c:v>
                </c:pt>
                <c:pt idx="158">
                  <c:v>1.7359519999999999</c:v>
                </c:pt>
                <c:pt idx="159">
                  <c:v>1.7479960000000001</c:v>
                </c:pt>
                <c:pt idx="160">
                  <c:v>1.751352</c:v>
                </c:pt>
                <c:pt idx="161">
                  <c:v>1.758337</c:v>
                </c:pt>
                <c:pt idx="162">
                  <c:v>1.7587809999999999</c:v>
                </c:pt>
                <c:pt idx="163">
                  <c:v>1.7603930000000001</c:v>
                </c:pt>
                <c:pt idx="164">
                  <c:v>1.760399</c:v>
                </c:pt>
                <c:pt idx="165">
                  <c:v>1.761736</c:v>
                </c:pt>
                <c:pt idx="166">
                  <c:v>1.7625120000000001</c:v>
                </c:pt>
                <c:pt idx="167">
                  <c:v>1.7639050000000001</c:v>
                </c:pt>
                <c:pt idx="168">
                  <c:v>1.765482</c:v>
                </c:pt>
                <c:pt idx="169">
                  <c:v>1.767765</c:v>
                </c:pt>
                <c:pt idx="170">
                  <c:v>1.7700750000000001</c:v>
                </c:pt>
                <c:pt idx="171">
                  <c:v>1.7728379999999999</c:v>
                </c:pt>
                <c:pt idx="172">
                  <c:v>1.7915909999999999</c:v>
                </c:pt>
                <c:pt idx="173">
                  <c:v>1.806095</c:v>
                </c:pt>
                <c:pt idx="174">
                  <c:v>1.801871</c:v>
                </c:pt>
                <c:pt idx="175">
                  <c:v>1.8306480000000001</c:v>
                </c:pt>
                <c:pt idx="176">
                  <c:v>1.842311</c:v>
                </c:pt>
                <c:pt idx="177">
                  <c:v>1.8571709999999999</c:v>
                </c:pt>
                <c:pt idx="178">
                  <c:v>1.849429</c:v>
                </c:pt>
                <c:pt idx="179">
                  <c:v>1.846544</c:v>
                </c:pt>
                <c:pt idx="180">
                  <c:v>1.8698490000000001</c:v>
                </c:pt>
                <c:pt idx="181">
                  <c:v>1.863345</c:v>
                </c:pt>
                <c:pt idx="182">
                  <c:v>1.7749470000000001</c:v>
                </c:pt>
                <c:pt idx="183">
                  <c:v>1.812187</c:v>
                </c:pt>
                <c:pt idx="184">
                  <c:v>1.7227479999999999</c:v>
                </c:pt>
                <c:pt idx="185">
                  <c:v>1.7066779999999999</c:v>
                </c:pt>
                <c:pt idx="186">
                  <c:v>1.6819930000000001</c:v>
                </c:pt>
                <c:pt idx="187">
                  <c:v>1.685775</c:v>
                </c:pt>
                <c:pt idx="188">
                  <c:v>1.641159</c:v>
                </c:pt>
                <c:pt idx="189">
                  <c:v>1.598355</c:v>
                </c:pt>
                <c:pt idx="190">
                  <c:v>1.5931740000000001</c:v>
                </c:pt>
                <c:pt idx="191">
                  <c:v>1.552362</c:v>
                </c:pt>
                <c:pt idx="192">
                  <c:v>1.558346</c:v>
                </c:pt>
                <c:pt idx="193">
                  <c:v>1.5631470000000001</c:v>
                </c:pt>
                <c:pt idx="194">
                  <c:v>1.504651</c:v>
                </c:pt>
                <c:pt idx="195">
                  <c:v>1.50132</c:v>
                </c:pt>
                <c:pt idx="196">
                  <c:v>1.5071270000000001</c:v>
                </c:pt>
                <c:pt idx="197">
                  <c:v>1.51908</c:v>
                </c:pt>
                <c:pt idx="198">
                  <c:v>1.520519</c:v>
                </c:pt>
                <c:pt idx="199">
                  <c:v>1.514151</c:v>
                </c:pt>
                <c:pt idx="200">
                  <c:v>1.515827</c:v>
                </c:pt>
                <c:pt idx="201">
                  <c:v>1.552295</c:v>
                </c:pt>
                <c:pt idx="202">
                  <c:v>1.5518670000000001</c:v>
                </c:pt>
                <c:pt idx="203">
                  <c:v>1.551463</c:v>
                </c:pt>
                <c:pt idx="204">
                  <c:v>1.5277639999999999</c:v>
                </c:pt>
                <c:pt idx="205">
                  <c:v>1.54901</c:v>
                </c:pt>
                <c:pt idx="206">
                  <c:v>1.5281169999999999</c:v>
                </c:pt>
                <c:pt idx="207">
                  <c:v>1.5279149999999999</c:v>
                </c:pt>
                <c:pt idx="208">
                  <c:v>1.5261990000000001</c:v>
                </c:pt>
                <c:pt idx="209">
                  <c:v>1.5227809999999999</c:v>
                </c:pt>
                <c:pt idx="210">
                  <c:v>1.5176190000000001</c:v>
                </c:pt>
                <c:pt idx="211">
                  <c:v>1.511725</c:v>
                </c:pt>
                <c:pt idx="212">
                  <c:v>1.528467</c:v>
                </c:pt>
                <c:pt idx="213">
                  <c:v>1.57301</c:v>
                </c:pt>
                <c:pt idx="214">
                  <c:v>1.5870610000000001</c:v>
                </c:pt>
                <c:pt idx="215">
                  <c:v>1.619062</c:v>
                </c:pt>
                <c:pt idx="216">
                  <c:v>1.624622</c:v>
                </c:pt>
                <c:pt idx="217">
                  <c:v>1.6280030000000001</c:v>
                </c:pt>
                <c:pt idx="218">
                  <c:v>1.6937850000000001</c:v>
                </c:pt>
                <c:pt idx="219">
                  <c:v>1.693865</c:v>
                </c:pt>
                <c:pt idx="220">
                  <c:v>1.711096</c:v>
                </c:pt>
                <c:pt idx="221">
                  <c:v>1.71621</c:v>
                </c:pt>
                <c:pt idx="222">
                  <c:v>1.7246779999999999</c:v>
                </c:pt>
                <c:pt idx="223">
                  <c:v>1.731773</c:v>
                </c:pt>
                <c:pt idx="224">
                  <c:v>1.736777</c:v>
                </c:pt>
                <c:pt idx="225">
                  <c:v>1.7405360000000001</c:v>
                </c:pt>
                <c:pt idx="226">
                  <c:v>1.742648</c:v>
                </c:pt>
                <c:pt idx="227">
                  <c:v>1.743004</c:v>
                </c:pt>
                <c:pt idx="228">
                  <c:v>1.7431179999999999</c:v>
                </c:pt>
                <c:pt idx="229">
                  <c:v>1.7437480000000001</c:v>
                </c:pt>
                <c:pt idx="230">
                  <c:v>1.743959</c:v>
                </c:pt>
                <c:pt idx="231">
                  <c:v>1.7449049999999999</c:v>
                </c:pt>
                <c:pt idx="232">
                  <c:v>1.7445809999999999</c:v>
                </c:pt>
                <c:pt idx="233">
                  <c:v>1.7433670000000001</c:v>
                </c:pt>
                <c:pt idx="234">
                  <c:v>1.7424120000000001</c:v>
                </c:pt>
                <c:pt idx="235">
                  <c:v>1.7411589999999999</c:v>
                </c:pt>
                <c:pt idx="236">
                  <c:v>1.740699</c:v>
                </c:pt>
                <c:pt idx="237">
                  <c:v>1.7408319999999999</c:v>
                </c:pt>
                <c:pt idx="238">
                  <c:v>1.740753</c:v>
                </c:pt>
                <c:pt idx="239">
                  <c:v>1.7408090000000001</c:v>
                </c:pt>
                <c:pt idx="240">
                  <c:v>1.7408060000000001</c:v>
                </c:pt>
                <c:pt idx="241">
                  <c:v>1.740739</c:v>
                </c:pt>
                <c:pt idx="242">
                  <c:v>1.741069</c:v>
                </c:pt>
                <c:pt idx="243">
                  <c:v>1.742502</c:v>
                </c:pt>
                <c:pt idx="244">
                  <c:v>1.7431369999999999</c:v>
                </c:pt>
                <c:pt idx="245">
                  <c:v>1.743377</c:v>
                </c:pt>
                <c:pt idx="246">
                  <c:v>1.7436879999999999</c:v>
                </c:pt>
                <c:pt idx="247">
                  <c:v>1.7448650000000001</c:v>
                </c:pt>
                <c:pt idx="248">
                  <c:v>1.7451700000000001</c:v>
                </c:pt>
                <c:pt idx="249">
                  <c:v>1.7455970000000001</c:v>
                </c:pt>
                <c:pt idx="250">
                  <c:v>1.7457499999999999</c:v>
                </c:pt>
                <c:pt idx="251">
                  <c:v>1.7458720000000001</c:v>
                </c:pt>
                <c:pt idx="252">
                  <c:v>1.7465059999999999</c:v>
                </c:pt>
                <c:pt idx="253">
                  <c:v>1.7469079999999999</c:v>
                </c:pt>
                <c:pt idx="254">
                  <c:v>1.7473909999999999</c:v>
                </c:pt>
                <c:pt idx="255">
                  <c:v>1.7484580000000001</c:v>
                </c:pt>
                <c:pt idx="256">
                  <c:v>1.7494400000000001</c:v>
                </c:pt>
                <c:pt idx="257">
                  <c:v>1.750586</c:v>
                </c:pt>
                <c:pt idx="258">
                  <c:v>1.7521500000000001</c:v>
                </c:pt>
                <c:pt idx="259">
                  <c:v>1.7531509999999999</c:v>
                </c:pt>
                <c:pt idx="260">
                  <c:v>1.753952</c:v>
                </c:pt>
                <c:pt idx="261">
                  <c:v>1.754929</c:v>
                </c:pt>
                <c:pt idx="262">
                  <c:v>1.756324</c:v>
                </c:pt>
                <c:pt idx="263">
                  <c:v>1.758275</c:v>
                </c:pt>
                <c:pt idx="264">
                  <c:v>1.7592589999999999</c:v>
                </c:pt>
                <c:pt idx="265">
                  <c:v>1.760777</c:v>
                </c:pt>
                <c:pt idx="266">
                  <c:v>1.7620130000000001</c:v>
                </c:pt>
                <c:pt idx="267">
                  <c:v>1.768602</c:v>
                </c:pt>
                <c:pt idx="268">
                  <c:v>1.7729330000000001</c:v>
                </c:pt>
                <c:pt idx="269">
                  <c:v>1.7772429999999999</c:v>
                </c:pt>
                <c:pt idx="270">
                  <c:v>1.7816350000000001</c:v>
                </c:pt>
                <c:pt idx="271">
                  <c:v>1.786861</c:v>
                </c:pt>
                <c:pt idx="272">
                  <c:v>1.789811</c:v>
                </c:pt>
                <c:pt idx="273">
                  <c:v>1.791909</c:v>
                </c:pt>
                <c:pt idx="274">
                  <c:v>1.79349</c:v>
                </c:pt>
                <c:pt idx="275">
                  <c:v>1.7936030000000001</c:v>
                </c:pt>
                <c:pt idx="276">
                  <c:v>1.7928329999999999</c:v>
                </c:pt>
                <c:pt idx="277">
                  <c:v>1.789498</c:v>
                </c:pt>
                <c:pt idx="278">
                  <c:v>1.7828919999999999</c:v>
                </c:pt>
                <c:pt idx="279">
                  <c:v>1.7857529999999999</c:v>
                </c:pt>
                <c:pt idx="280">
                  <c:v>1.784305</c:v>
                </c:pt>
                <c:pt idx="281">
                  <c:v>1.7777289999999999</c:v>
                </c:pt>
                <c:pt idx="282">
                  <c:v>1.7740549999999999</c:v>
                </c:pt>
                <c:pt idx="283">
                  <c:v>1.774478</c:v>
                </c:pt>
                <c:pt idx="284">
                  <c:v>1.7746459999999999</c:v>
                </c:pt>
                <c:pt idx="285">
                  <c:v>1.774151</c:v>
                </c:pt>
                <c:pt idx="286">
                  <c:v>1.773344</c:v>
                </c:pt>
                <c:pt idx="287">
                  <c:v>1.7715160000000001</c:v>
                </c:pt>
                <c:pt idx="288">
                  <c:v>1.768189</c:v>
                </c:pt>
                <c:pt idx="289">
                  <c:v>1.765965</c:v>
                </c:pt>
                <c:pt idx="290">
                  <c:v>1.763949</c:v>
                </c:pt>
                <c:pt idx="291">
                  <c:v>1.7608299999999999</c:v>
                </c:pt>
                <c:pt idx="292">
                  <c:v>1.7579309999999999</c:v>
                </c:pt>
                <c:pt idx="293">
                  <c:v>1.7546790000000001</c:v>
                </c:pt>
                <c:pt idx="294">
                  <c:v>1.752766</c:v>
                </c:pt>
                <c:pt idx="295">
                  <c:v>1.751441</c:v>
                </c:pt>
                <c:pt idx="296">
                  <c:v>1.7501469999999999</c:v>
                </c:pt>
                <c:pt idx="297">
                  <c:v>1.748974</c:v>
                </c:pt>
                <c:pt idx="298">
                  <c:v>1.748467</c:v>
                </c:pt>
                <c:pt idx="299">
                  <c:v>1.7477480000000001</c:v>
                </c:pt>
                <c:pt idx="300">
                  <c:v>1.747128</c:v>
                </c:pt>
                <c:pt idx="301">
                  <c:v>1.746353</c:v>
                </c:pt>
                <c:pt idx="302">
                  <c:v>1.745716</c:v>
                </c:pt>
                <c:pt idx="303">
                  <c:v>1.745052</c:v>
                </c:pt>
                <c:pt idx="304">
                  <c:v>1.7438149999999999</c:v>
                </c:pt>
                <c:pt idx="305">
                  <c:v>1.742785</c:v>
                </c:pt>
                <c:pt idx="306">
                  <c:v>1.7420979999999999</c:v>
                </c:pt>
                <c:pt idx="307">
                  <c:v>1.741611</c:v>
                </c:pt>
                <c:pt idx="308">
                  <c:v>1.740594</c:v>
                </c:pt>
                <c:pt idx="309">
                  <c:v>1.739627</c:v>
                </c:pt>
                <c:pt idx="310">
                  <c:v>1.7383189999999999</c:v>
                </c:pt>
                <c:pt idx="311">
                  <c:v>1.7376259999999999</c:v>
                </c:pt>
                <c:pt idx="312">
                  <c:v>1.7371380000000001</c:v>
                </c:pt>
                <c:pt idx="313">
                  <c:v>1.736591</c:v>
                </c:pt>
                <c:pt idx="314">
                  <c:v>1.7361549999999999</c:v>
                </c:pt>
                <c:pt idx="315">
                  <c:v>1.735711</c:v>
                </c:pt>
                <c:pt idx="316">
                  <c:v>1.7356009999999999</c:v>
                </c:pt>
                <c:pt idx="317">
                  <c:v>1.735563</c:v>
                </c:pt>
                <c:pt idx="318">
                  <c:v>1.735582</c:v>
                </c:pt>
                <c:pt idx="319">
                  <c:v>1.736022</c:v>
                </c:pt>
                <c:pt idx="320">
                  <c:v>1.7362010000000001</c:v>
                </c:pt>
                <c:pt idx="321">
                  <c:v>1.73705</c:v>
                </c:pt>
                <c:pt idx="322">
                  <c:v>1.7379340000000001</c:v>
                </c:pt>
                <c:pt idx="323">
                  <c:v>1.73847</c:v>
                </c:pt>
                <c:pt idx="324">
                  <c:v>1.739323</c:v>
                </c:pt>
                <c:pt idx="325">
                  <c:v>1.7405870000000001</c:v>
                </c:pt>
                <c:pt idx="326">
                  <c:v>1.7417229999999999</c:v>
                </c:pt>
                <c:pt idx="327">
                  <c:v>1.7434460000000001</c:v>
                </c:pt>
                <c:pt idx="328">
                  <c:v>1.745368</c:v>
                </c:pt>
                <c:pt idx="329">
                  <c:v>1.7483470000000001</c:v>
                </c:pt>
                <c:pt idx="330">
                  <c:v>1.7503150000000001</c:v>
                </c:pt>
                <c:pt idx="331">
                  <c:v>1.7557100000000001</c:v>
                </c:pt>
                <c:pt idx="332">
                  <c:v>1.767198</c:v>
                </c:pt>
                <c:pt idx="333">
                  <c:v>1.7704580000000001</c:v>
                </c:pt>
                <c:pt idx="334">
                  <c:v>1.758829</c:v>
                </c:pt>
                <c:pt idx="335">
                  <c:v>1.7647679999999999</c:v>
                </c:pt>
                <c:pt idx="336">
                  <c:v>1.769174</c:v>
                </c:pt>
                <c:pt idx="337">
                  <c:v>1.7742260000000001</c:v>
                </c:pt>
                <c:pt idx="338">
                  <c:v>1.77763</c:v>
                </c:pt>
                <c:pt idx="339">
                  <c:v>1.77894</c:v>
                </c:pt>
                <c:pt idx="340">
                  <c:v>1.780254</c:v>
                </c:pt>
                <c:pt idx="341">
                  <c:v>1.7802070000000001</c:v>
                </c:pt>
                <c:pt idx="342">
                  <c:v>1.780192</c:v>
                </c:pt>
                <c:pt idx="343">
                  <c:v>1.7799959999999999</c:v>
                </c:pt>
                <c:pt idx="344">
                  <c:v>1.779323</c:v>
                </c:pt>
                <c:pt idx="345">
                  <c:v>1.7762500000000001</c:v>
                </c:pt>
                <c:pt idx="346">
                  <c:v>1.7719069999999999</c:v>
                </c:pt>
                <c:pt idx="347">
                  <c:v>1.764534</c:v>
                </c:pt>
                <c:pt idx="348">
                  <c:v>1.764238</c:v>
                </c:pt>
                <c:pt idx="349">
                  <c:v>1.760715</c:v>
                </c:pt>
                <c:pt idx="350">
                  <c:v>1.7592049999999999</c:v>
                </c:pt>
                <c:pt idx="351">
                  <c:v>1.752003</c:v>
                </c:pt>
                <c:pt idx="352">
                  <c:v>1.739789</c:v>
                </c:pt>
                <c:pt idx="353">
                  <c:v>1.7440560000000001</c:v>
                </c:pt>
                <c:pt idx="354">
                  <c:v>1.7483789999999999</c:v>
                </c:pt>
                <c:pt idx="355">
                  <c:v>1.7490479999999999</c:v>
                </c:pt>
                <c:pt idx="356">
                  <c:v>1.7497579999999999</c:v>
                </c:pt>
                <c:pt idx="357">
                  <c:v>1.749684</c:v>
                </c:pt>
                <c:pt idx="358">
                  <c:v>1.7493799999999999</c:v>
                </c:pt>
                <c:pt idx="359">
                  <c:v>1.7490870000000001</c:v>
                </c:pt>
                <c:pt idx="360">
                  <c:v>1.748351</c:v>
                </c:pt>
                <c:pt idx="361">
                  <c:v>1.7472019999999999</c:v>
                </c:pt>
                <c:pt idx="362">
                  <c:v>1.7464649999999999</c:v>
                </c:pt>
                <c:pt idx="363">
                  <c:v>1.745598</c:v>
                </c:pt>
                <c:pt idx="364">
                  <c:v>1.7442439999999999</c:v>
                </c:pt>
                <c:pt idx="365">
                  <c:v>1.743347</c:v>
                </c:pt>
                <c:pt idx="366">
                  <c:v>1.7421420000000001</c:v>
                </c:pt>
                <c:pt idx="367">
                  <c:v>1.7412529999999999</c:v>
                </c:pt>
                <c:pt idx="368">
                  <c:v>1.740426</c:v>
                </c:pt>
                <c:pt idx="369">
                  <c:v>1.739152</c:v>
                </c:pt>
                <c:pt idx="370">
                  <c:v>1.738605</c:v>
                </c:pt>
                <c:pt idx="371">
                  <c:v>1.737663</c:v>
                </c:pt>
                <c:pt idx="372">
                  <c:v>1.7366470000000001</c:v>
                </c:pt>
                <c:pt idx="373">
                  <c:v>1.736051</c:v>
                </c:pt>
                <c:pt idx="374">
                  <c:v>1.7356510000000001</c:v>
                </c:pt>
                <c:pt idx="375">
                  <c:v>1.735438</c:v>
                </c:pt>
                <c:pt idx="376">
                  <c:v>1.7353229999999999</c:v>
                </c:pt>
                <c:pt idx="377">
                  <c:v>1.7351350000000001</c:v>
                </c:pt>
                <c:pt idx="378">
                  <c:v>1.735141</c:v>
                </c:pt>
                <c:pt idx="379">
                  <c:v>1.7351890000000001</c:v>
                </c:pt>
                <c:pt idx="380">
                  <c:v>1.7354000000000001</c:v>
                </c:pt>
                <c:pt idx="381">
                  <c:v>1.7355659999999999</c:v>
                </c:pt>
                <c:pt idx="382">
                  <c:v>1.736008</c:v>
                </c:pt>
                <c:pt idx="383">
                  <c:v>1.736256</c:v>
                </c:pt>
                <c:pt idx="384">
                  <c:v>1.7367440000000001</c:v>
                </c:pt>
                <c:pt idx="385">
                  <c:v>1.7369589999999999</c:v>
                </c:pt>
                <c:pt idx="386">
                  <c:v>1.737144</c:v>
                </c:pt>
                <c:pt idx="387">
                  <c:v>1.737323</c:v>
                </c:pt>
                <c:pt idx="388">
                  <c:v>1.737573</c:v>
                </c:pt>
                <c:pt idx="389">
                  <c:v>1.7382679999999999</c:v>
                </c:pt>
                <c:pt idx="390">
                  <c:v>1.739268</c:v>
                </c:pt>
                <c:pt idx="391">
                  <c:v>1.740102</c:v>
                </c:pt>
                <c:pt idx="392">
                  <c:v>1.7410330000000001</c:v>
                </c:pt>
                <c:pt idx="393">
                  <c:v>1.7421610000000001</c:v>
                </c:pt>
                <c:pt idx="394">
                  <c:v>1.7444500000000001</c:v>
                </c:pt>
                <c:pt idx="395">
                  <c:v>1.744297</c:v>
                </c:pt>
                <c:pt idx="396">
                  <c:v>1.7444379999999999</c:v>
                </c:pt>
                <c:pt idx="397">
                  <c:v>1.7464459999999999</c:v>
                </c:pt>
                <c:pt idx="398">
                  <c:v>1.7493609999999999</c:v>
                </c:pt>
                <c:pt idx="399">
                  <c:v>1.755044</c:v>
                </c:pt>
                <c:pt idx="400">
                  <c:v>1.7640880000000001</c:v>
                </c:pt>
                <c:pt idx="401">
                  <c:v>1.7716369999999999</c:v>
                </c:pt>
                <c:pt idx="402">
                  <c:v>1.778049</c:v>
                </c:pt>
                <c:pt idx="403">
                  <c:v>1.7815000000000001</c:v>
                </c:pt>
                <c:pt idx="404">
                  <c:v>1.784953</c:v>
                </c:pt>
                <c:pt idx="405">
                  <c:v>1.786791</c:v>
                </c:pt>
                <c:pt idx="406">
                  <c:v>1.787075</c:v>
                </c:pt>
                <c:pt idx="407">
                  <c:v>1.787012</c:v>
                </c:pt>
                <c:pt idx="408">
                  <c:v>1.7862640000000001</c:v>
                </c:pt>
                <c:pt idx="409">
                  <c:v>1.7845500000000001</c:v>
                </c:pt>
                <c:pt idx="410">
                  <c:v>1.7812349999999999</c:v>
                </c:pt>
                <c:pt idx="411">
                  <c:v>1.7773669999999999</c:v>
                </c:pt>
                <c:pt idx="412">
                  <c:v>1.7707900000000001</c:v>
                </c:pt>
                <c:pt idx="413">
                  <c:v>1.761334</c:v>
                </c:pt>
                <c:pt idx="414">
                  <c:v>1.7602629999999999</c:v>
                </c:pt>
                <c:pt idx="415">
                  <c:v>1.7580910000000001</c:v>
                </c:pt>
                <c:pt idx="416">
                  <c:v>1.754926</c:v>
                </c:pt>
                <c:pt idx="417">
                  <c:v>1.7458499999999999</c:v>
                </c:pt>
                <c:pt idx="418">
                  <c:v>1.7416199999999999</c:v>
                </c:pt>
                <c:pt idx="419">
                  <c:v>1.743708</c:v>
                </c:pt>
                <c:pt idx="420">
                  <c:v>1.7457180000000001</c:v>
                </c:pt>
                <c:pt idx="421">
                  <c:v>1.746111</c:v>
                </c:pt>
                <c:pt idx="422">
                  <c:v>1.745932</c:v>
                </c:pt>
                <c:pt idx="423">
                  <c:v>1.745835</c:v>
                </c:pt>
                <c:pt idx="424">
                  <c:v>1.7454320000000001</c:v>
                </c:pt>
                <c:pt idx="425">
                  <c:v>1.744893</c:v>
                </c:pt>
                <c:pt idx="426">
                  <c:v>1.742999</c:v>
                </c:pt>
                <c:pt idx="427">
                  <c:v>1.741357</c:v>
                </c:pt>
                <c:pt idx="428">
                  <c:v>1.7393559999999999</c:v>
                </c:pt>
                <c:pt idx="429">
                  <c:v>1.7373670000000001</c:v>
                </c:pt>
                <c:pt idx="430">
                  <c:v>1.736089</c:v>
                </c:pt>
                <c:pt idx="431">
                  <c:v>1.735166</c:v>
                </c:pt>
                <c:pt idx="432">
                  <c:v>1.7337229999999999</c:v>
                </c:pt>
                <c:pt idx="433">
                  <c:v>1.7325539999999999</c:v>
                </c:pt>
                <c:pt idx="434">
                  <c:v>1.7309049999999999</c:v>
                </c:pt>
                <c:pt idx="435">
                  <c:v>1.730057</c:v>
                </c:pt>
                <c:pt idx="436">
                  <c:v>1.729473</c:v>
                </c:pt>
                <c:pt idx="437">
                  <c:v>1.7293179999999999</c:v>
                </c:pt>
                <c:pt idx="438">
                  <c:v>1.7286330000000001</c:v>
                </c:pt>
                <c:pt idx="439">
                  <c:v>1.7283310000000001</c:v>
                </c:pt>
                <c:pt idx="440">
                  <c:v>1.7283379999999999</c:v>
                </c:pt>
                <c:pt idx="441">
                  <c:v>1.7282770000000001</c:v>
                </c:pt>
                <c:pt idx="442">
                  <c:v>1.7282150000000001</c:v>
                </c:pt>
                <c:pt idx="443">
                  <c:v>1.728254</c:v>
                </c:pt>
                <c:pt idx="444">
                  <c:v>1.7283379999999999</c:v>
                </c:pt>
                <c:pt idx="445">
                  <c:v>1.728588</c:v>
                </c:pt>
                <c:pt idx="446">
                  <c:v>1.728942</c:v>
                </c:pt>
                <c:pt idx="447">
                  <c:v>1.729385</c:v>
                </c:pt>
                <c:pt idx="448">
                  <c:v>1.7304299999999999</c:v>
                </c:pt>
                <c:pt idx="449">
                  <c:v>1.731603</c:v>
                </c:pt>
                <c:pt idx="450">
                  <c:v>1.7333149999999999</c:v>
                </c:pt>
                <c:pt idx="451">
                  <c:v>1.73566</c:v>
                </c:pt>
                <c:pt idx="452">
                  <c:v>1.7375389999999999</c:v>
                </c:pt>
                <c:pt idx="453">
                  <c:v>1.7399309999999999</c:v>
                </c:pt>
                <c:pt idx="454">
                  <c:v>1.7425850000000001</c:v>
                </c:pt>
                <c:pt idx="455">
                  <c:v>1.744502</c:v>
                </c:pt>
                <c:pt idx="456">
                  <c:v>1.7462629999999999</c:v>
                </c:pt>
                <c:pt idx="457">
                  <c:v>1.747682</c:v>
                </c:pt>
                <c:pt idx="458">
                  <c:v>1.7491680000000001</c:v>
                </c:pt>
                <c:pt idx="459">
                  <c:v>1.7498039999999999</c:v>
                </c:pt>
                <c:pt idx="460">
                  <c:v>1.750823</c:v>
                </c:pt>
                <c:pt idx="461">
                  <c:v>1.751838</c:v>
                </c:pt>
                <c:pt idx="462">
                  <c:v>1.752526</c:v>
                </c:pt>
                <c:pt idx="463">
                  <c:v>1.7531829999999999</c:v>
                </c:pt>
                <c:pt idx="464">
                  <c:v>1.7539260000000001</c:v>
                </c:pt>
                <c:pt idx="465">
                  <c:v>1.754648</c:v>
                </c:pt>
                <c:pt idx="466">
                  <c:v>1.755425</c:v>
                </c:pt>
                <c:pt idx="467">
                  <c:v>1.7572410000000001</c:v>
                </c:pt>
                <c:pt idx="468">
                  <c:v>1.7594909999999999</c:v>
                </c:pt>
                <c:pt idx="469">
                  <c:v>1.7634399999999999</c:v>
                </c:pt>
                <c:pt idx="470">
                  <c:v>1.7652049999999999</c:v>
                </c:pt>
                <c:pt idx="471">
                  <c:v>1.766311</c:v>
                </c:pt>
                <c:pt idx="472">
                  <c:v>1.768097</c:v>
                </c:pt>
                <c:pt idx="473">
                  <c:v>1.7693049999999999</c:v>
                </c:pt>
                <c:pt idx="474">
                  <c:v>1.769892</c:v>
                </c:pt>
                <c:pt idx="475">
                  <c:v>1.7702100000000001</c:v>
                </c:pt>
                <c:pt idx="476">
                  <c:v>1.7704249999999999</c:v>
                </c:pt>
                <c:pt idx="477">
                  <c:v>1.7704089999999999</c:v>
                </c:pt>
                <c:pt idx="478">
                  <c:v>1.7702519999999999</c:v>
                </c:pt>
                <c:pt idx="479">
                  <c:v>1.770076</c:v>
                </c:pt>
                <c:pt idx="480">
                  <c:v>1.770135</c:v>
                </c:pt>
                <c:pt idx="481">
                  <c:v>1.770032</c:v>
                </c:pt>
                <c:pt idx="482">
                  <c:v>1.769161</c:v>
                </c:pt>
                <c:pt idx="483">
                  <c:v>1.768338</c:v>
                </c:pt>
                <c:pt idx="484">
                  <c:v>1.7675879999999999</c:v>
                </c:pt>
                <c:pt idx="485">
                  <c:v>1.7667409999999999</c:v>
                </c:pt>
                <c:pt idx="486">
                  <c:v>1.7662199999999999</c:v>
                </c:pt>
                <c:pt idx="487">
                  <c:v>1.765871</c:v>
                </c:pt>
                <c:pt idx="488">
                  <c:v>1.765201</c:v>
                </c:pt>
                <c:pt idx="489">
                  <c:v>1.764996</c:v>
                </c:pt>
                <c:pt idx="490">
                  <c:v>1.764589</c:v>
                </c:pt>
                <c:pt idx="491">
                  <c:v>1.7643599999999999</c:v>
                </c:pt>
                <c:pt idx="492">
                  <c:v>1.7642690000000001</c:v>
                </c:pt>
                <c:pt idx="493">
                  <c:v>1.7641169999999999</c:v>
                </c:pt>
                <c:pt idx="494">
                  <c:v>1.7640469999999999</c:v>
                </c:pt>
                <c:pt idx="495">
                  <c:v>1.763916</c:v>
                </c:pt>
                <c:pt idx="496">
                  <c:v>1.7638529999999999</c:v>
                </c:pt>
                <c:pt idx="497">
                  <c:v>1.763592</c:v>
                </c:pt>
                <c:pt idx="498">
                  <c:v>1.7628900000000001</c:v>
                </c:pt>
                <c:pt idx="499">
                  <c:v>1.7615670000000001</c:v>
                </c:pt>
                <c:pt idx="500">
                  <c:v>1.760337</c:v>
                </c:pt>
                <c:pt idx="501">
                  <c:v>1.758454</c:v>
                </c:pt>
                <c:pt idx="502">
                  <c:v>1.757504</c:v>
                </c:pt>
                <c:pt idx="503">
                  <c:v>1.7553369999999999</c:v>
                </c:pt>
                <c:pt idx="504">
                  <c:v>1.753517</c:v>
                </c:pt>
                <c:pt idx="505">
                  <c:v>1.7508600000000001</c:v>
                </c:pt>
                <c:pt idx="506">
                  <c:v>1.7478990000000001</c:v>
                </c:pt>
                <c:pt idx="507">
                  <c:v>1.746122</c:v>
                </c:pt>
                <c:pt idx="508">
                  <c:v>1.7448809999999999</c:v>
                </c:pt>
                <c:pt idx="509">
                  <c:v>1.743652</c:v>
                </c:pt>
                <c:pt idx="510">
                  <c:v>1.742947</c:v>
                </c:pt>
                <c:pt idx="511">
                  <c:v>1.742572</c:v>
                </c:pt>
                <c:pt idx="512">
                  <c:v>1.742335</c:v>
                </c:pt>
                <c:pt idx="513">
                  <c:v>1.742361</c:v>
                </c:pt>
                <c:pt idx="514">
                  <c:v>1.742586</c:v>
                </c:pt>
                <c:pt idx="515">
                  <c:v>1.742918</c:v>
                </c:pt>
                <c:pt idx="516">
                  <c:v>1.7431779999999999</c:v>
                </c:pt>
                <c:pt idx="517">
                  <c:v>1.743522</c:v>
                </c:pt>
                <c:pt idx="518">
                  <c:v>1.7441059999999999</c:v>
                </c:pt>
                <c:pt idx="519">
                  <c:v>1.7446569999999999</c:v>
                </c:pt>
                <c:pt idx="520">
                  <c:v>1.7449889999999999</c:v>
                </c:pt>
                <c:pt idx="521">
                  <c:v>1.7453920000000001</c:v>
                </c:pt>
                <c:pt idx="522">
                  <c:v>1.745857</c:v>
                </c:pt>
                <c:pt idx="523">
                  <c:v>1.7465250000000001</c:v>
                </c:pt>
                <c:pt idx="524">
                  <c:v>1.7469429999999999</c:v>
                </c:pt>
                <c:pt idx="525">
                  <c:v>1.7473240000000001</c:v>
                </c:pt>
                <c:pt idx="526">
                  <c:v>1.747441</c:v>
                </c:pt>
                <c:pt idx="527">
                  <c:v>1.747576</c:v>
                </c:pt>
                <c:pt idx="528">
                  <c:v>1.7475609999999999</c:v>
                </c:pt>
                <c:pt idx="529">
                  <c:v>1.747379</c:v>
                </c:pt>
                <c:pt idx="530">
                  <c:v>1.7476320000000001</c:v>
                </c:pt>
                <c:pt idx="531">
                  <c:v>1.7476739999999999</c:v>
                </c:pt>
                <c:pt idx="532">
                  <c:v>1.748186</c:v>
                </c:pt>
                <c:pt idx="533">
                  <c:v>1.748283</c:v>
                </c:pt>
                <c:pt idx="534">
                  <c:v>1.748475</c:v>
                </c:pt>
                <c:pt idx="535">
                  <c:v>1.74946</c:v>
                </c:pt>
                <c:pt idx="536">
                  <c:v>1.7497450000000001</c:v>
                </c:pt>
                <c:pt idx="537">
                  <c:v>1.749951</c:v>
                </c:pt>
                <c:pt idx="538">
                  <c:v>1.7502500000000001</c:v>
                </c:pt>
                <c:pt idx="539">
                  <c:v>1.7505170000000001</c:v>
                </c:pt>
                <c:pt idx="540">
                  <c:v>1.750759</c:v>
                </c:pt>
                <c:pt idx="541">
                  <c:v>1.750569</c:v>
                </c:pt>
                <c:pt idx="542">
                  <c:v>1.75047</c:v>
                </c:pt>
                <c:pt idx="543">
                  <c:v>1.7503280000000001</c:v>
                </c:pt>
                <c:pt idx="544">
                  <c:v>1.749647</c:v>
                </c:pt>
                <c:pt idx="545">
                  <c:v>1.7493240000000001</c:v>
                </c:pt>
                <c:pt idx="546">
                  <c:v>1.748367</c:v>
                </c:pt>
                <c:pt idx="547">
                  <c:v>1.7475510000000001</c:v>
                </c:pt>
                <c:pt idx="548">
                  <c:v>1.747152</c:v>
                </c:pt>
                <c:pt idx="549">
                  <c:v>1.746653</c:v>
                </c:pt>
                <c:pt idx="550">
                  <c:v>1.7459279999999999</c:v>
                </c:pt>
                <c:pt idx="551">
                  <c:v>1.7452110000000001</c:v>
                </c:pt>
                <c:pt idx="552">
                  <c:v>1.744923</c:v>
                </c:pt>
                <c:pt idx="553">
                  <c:v>1.7444310000000001</c:v>
                </c:pt>
                <c:pt idx="554">
                  <c:v>1.744256</c:v>
                </c:pt>
                <c:pt idx="555">
                  <c:v>1.7443630000000001</c:v>
                </c:pt>
                <c:pt idx="556">
                  <c:v>1.7443409999999999</c:v>
                </c:pt>
                <c:pt idx="557">
                  <c:v>1.7443219999999999</c:v>
                </c:pt>
                <c:pt idx="558">
                  <c:v>1.74434</c:v>
                </c:pt>
                <c:pt idx="559">
                  <c:v>1.7444170000000001</c:v>
                </c:pt>
                <c:pt idx="560">
                  <c:v>1.744537</c:v>
                </c:pt>
                <c:pt idx="561">
                  <c:v>1.744766</c:v>
                </c:pt>
                <c:pt idx="562">
                  <c:v>1.7448060000000001</c:v>
                </c:pt>
                <c:pt idx="563">
                  <c:v>1.744769</c:v>
                </c:pt>
                <c:pt idx="564">
                  <c:v>1.744745</c:v>
                </c:pt>
                <c:pt idx="565">
                  <c:v>1.7430730000000001</c:v>
                </c:pt>
                <c:pt idx="566">
                  <c:v>1.74169</c:v>
                </c:pt>
                <c:pt idx="567">
                  <c:v>1.7383150000000001</c:v>
                </c:pt>
                <c:pt idx="568">
                  <c:v>1.734478</c:v>
                </c:pt>
                <c:pt idx="569">
                  <c:v>1.7317089999999999</c:v>
                </c:pt>
                <c:pt idx="570">
                  <c:v>1.729544</c:v>
                </c:pt>
                <c:pt idx="571">
                  <c:v>1.7271559999999999</c:v>
                </c:pt>
                <c:pt idx="572">
                  <c:v>1.725214</c:v>
                </c:pt>
                <c:pt idx="573">
                  <c:v>1.7232339999999999</c:v>
                </c:pt>
                <c:pt idx="574">
                  <c:v>1.721671</c:v>
                </c:pt>
                <c:pt idx="575">
                  <c:v>1.720763</c:v>
                </c:pt>
                <c:pt idx="576">
                  <c:v>1.7206140000000001</c:v>
                </c:pt>
                <c:pt idx="577">
                  <c:v>1.7206870000000001</c:v>
                </c:pt>
                <c:pt idx="578">
                  <c:v>1.7210939999999999</c:v>
                </c:pt>
                <c:pt idx="579">
                  <c:v>1.7223029999999999</c:v>
                </c:pt>
                <c:pt idx="580">
                  <c:v>1.7234970000000001</c:v>
                </c:pt>
                <c:pt idx="581">
                  <c:v>1.726364</c:v>
                </c:pt>
                <c:pt idx="582">
                  <c:v>1.72807</c:v>
                </c:pt>
                <c:pt idx="583">
                  <c:v>1.730844</c:v>
                </c:pt>
                <c:pt idx="584">
                  <c:v>1.733943</c:v>
                </c:pt>
                <c:pt idx="585">
                  <c:v>1.7369399999999999</c:v>
                </c:pt>
                <c:pt idx="586">
                  <c:v>1.7386619999999999</c:v>
                </c:pt>
                <c:pt idx="587">
                  <c:v>1.7396199999999999</c:v>
                </c:pt>
                <c:pt idx="588">
                  <c:v>1.7408490000000001</c:v>
                </c:pt>
                <c:pt idx="589">
                  <c:v>1.7417990000000001</c:v>
                </c:pt>
                <c:pt idx="590">
                  <c:v>1.742032</c:v>
                </c:pt>
                <c:pt idx="591">
                  <c:v>1.7420990000000001</c:v>
                </c:pt>
                <c:pt idx="592">
                  <c:v>1.741959</c:v>
                </c:pt>
                <c:pt idx="593">
                  <c:v>1.7417659999999999</c:v>
                </c:pt>
                <c:pt idx="594">
                  <c:v>1.74152</c:v>
                </c:pt>
                <c:pt idx="595">
                  <c:v>1.742075</c:v>
                </c:pt>
                <c:pt idx="596">
                  <c:v>1.742629</c:v>
                </c:pt>
                <c:pt idx="597">
                  <c:v>1.7450000000000001</c:v>
                </c:pt>
                <c:pt idx="598">
                  <c:v>1.7452589999999999</c:v>
                </c:pt>
                <c:pt idx="599">
                  <c:v>1.74579</c:v>
                </c:pt>
                <c:pt idx="600">
                  <c:v>1.746394</c:v>
                </c:pt>
                <c:pt idx="601">
                  <c:v>1.7472859999999999</c:v>
                </c:pt>
                <c:pt idx="602">
                  <c:v>1.7480150000000001</c:v>
                </c:pt>
                <c:pt idx="603">
                  <c:v>1.7490380000000001</c:v>
                </c:pt>
                <c:pt idx="604">
                  <c:v>1.7498100000000001</c:v>
                </c:pt>
                <c:pt idx="605">
                  <c:v>1.7501789999999999</c:v>
                </c:pt>
                <c:pt idx="606">
                  <c:v>1.7503409999999999</c:v>
                </c:pt>
                <c:pt idx="607">
                  <c:v>1.7500340000000001</c:v>
                </c:pt>
                <c:pt idx="608">
                  <c:v>1.749182</c:v>
                </c:pt>
                <c:pt idx="609">
                  <c:v>1.7485090000000001</c:v>
                </c:pt>
                <c:pt idx="610">
                  <c:v>1.7470250000000001</c:v>
                </c:pt>
                <c:pt idx="611">
                  <c:v>1.745706</c:v>
                </c:pt>
                <c:pt idx="612">
                  <c:v>1.7444090000000001</c:v>
                </c:pt>
                <c:pt idx="613">
                  <c:v>1.7434099999999999</c:v>
                </c:pt>
                <c:pt idx="614">
                  <c:v>1.7425820000000001</c:v>
                </c:pt>
                <c:pt idx="615">
                  <c:v>1.7421739999999999</c:v>
                </c:pt>
                <c:pt idx="616">
                  <c:v>1.7421759999999999</c:v>
                </c:pt>
                <c:pt idx="617">
                  <c:v>1.742459</c:v>
                </c:pt>
                <c:pt idx="618">
                  <c:v>1.7424500000000001</c:v>
                </c:pt>
                <c:pt idx="619">
                  <c:v>1.7424759999999999</c:v>
                </c:pt>
                <c:pt idx="620">
                  <c:v>1.7424489999999999</c:v>
                </c:pt>
                <c:pt idx="621">
                  <c:v>1.7423709999999999</c:v>
                </c:pt>
                <c:pt idx="622">
                  <c:v>1.7420340000000001</c:v>
                </c:pt>
                <c:pt idx="623">
                  <c:v>1.7413890000000001</c:v>
                </c:pt>
                <c:pt idx="624">
                  <c:v>1.740227</c:v>
                </c:pt>
                <c:pt idx="625">
                  <c:v>1.738896</c:v>
                </c:pt>
                <c:pt idx="626">
                  <c:v>1.73621</c:v>
                </c:pt>
                <c:pt idx="627">
                  <c:v>1.7338990000000001</c:v>
                </c:pt>
                <c:pt idx="628">
                  <c:v>1.7317199999999999</c:v>
                </c:pt>
                <c:pt idx="629">
                  <c:v>1.7301390000000001</c:v>
                </c:pt>
                <c:pt idx="630">
                  <c:v>1.728917</c:v>
                </c:pt>
                <c:pt idx="631">
                  <c:v>1.728647</c:v>
                </c:pt>
                <c:pt idx="632">
                  <c:v>1.7279850000000001</c:v>
                </c:pt>
                <c:pt idx="633">
                  <c:v>1.7276720000000001</c:v>
                </c:pt>
                <c:pt idx="634">
                  <c:v>1.7276400000000001</c:v>
                </c:pt>
                <c:pt idx="635">
                  <c:v>1.727622</c:v>
                </c:pt>
                <c:pt idx="636">
                  <c:v>1.7276180000000001</c:v>
                </c:pt>
                <c:pt idx="637">
                  <c:v>1.72766</c:v>
                </c:pt>
                <c:pt idx="638">
                  <c:v>1.7276119999999999</c:v>
                </c:pt>
                <c:pt idx="639">
                  <c:v>1.7277750000000001</c:v>
                </c:pt>
                <c:pt idx="640">
                  <c:v>1.7279819999999999</c:v>
                </c:pt>
                <c:pt idx="641">
                  <c:v>1.728467</c:v>
                </c:pt>
                <c:pt idx="642">
                  <c:v>1.728545</c:v>
                </c:pt>
                <c:pt idx="643">
                  <c:v>1.728518</c:v>
                </c:pt>
                <c:pt idx="644">
                  <c:v>1.728456</c:v>
                </c:pt>
                <c:pt idx="645">
                  <c:v>1.7284109999999999</c:v>
                </c:pt>
                <c:pt idx="646">
                  <c:v>1.7285379999999999</c:v>
                </c:pt>
                <c:pt idx="647">
                  <c:v>1.7285839999999999</c:v>
                </c:pt>
                <c:pt idx="648">
                  <c:v>1.7287269999999999</c:v>
                </c:pt>
                <c:pt idx="649">
                  <c:v>1.7288129999999999</c:v>
                </c:pt>
                <c:pt idx="650">
                  <c:v>1.7290719999999999</c:v>
                </c:pt>
                <c:pt idx="651">
                  <c:v>1.7291639999999999</c:v>
                </c:pt>
                <c:pt idx="652">
                  <c:v>1.7291449999999999</c:v>
                </c:pt>
                <c:pt idx="653">
                  <c:v>1.7293179999999999</c:v>
                </c:pt>
                <c:pt idx="654">
                  <c:v>1.7295910000000001</c:v>
                </c:pt>
                <c:pt idx="655">
                  <c:v>1.7298180000000001</c:v>
                </c:pt>
                <c:pt idx="656">
                  <c:v>1.7301329999999999</c:v>
                </c:pt>
                <c:pt idx="657">
                  <c:v>1.730499</c:v>
                </c:pt>
                <c:pt idx="658">
                  <c:v>1.73072</c:v>
                </c:pt>
                <c:pt idx="659">
                  <c:v>1.7309559999999999</c:v>
                </c:pt>
                <c:pt idx="660">
                  <c:v>1.731498</c:v>
                </c:pt>
                <c:pt idx="661">
                  <c:v>1.73149</c:v>
                </c:pt>
                <c:pt idx="662">
                  <c:v>1.7314959999999999</c:v>
                </c:pt>
                <c:pt idx="663">
                  <c:v>1.7315069999999999</c:v>
                </c:pt>
                <c:pt idx="664">
                  <c:v>1.7314929999999999</c:v>
                </c:pt>
                <c:pt idx="665">
                  <c:v>1.7316100000000001</c:v>
                </c:pt>
                <c:pt idx="666">
                  <c:v>1.732046</c:v>
                </c:pt>
                <c:pt idx="667">
                  <c:v>1.7322869999999999</c:v>
                </c:pt>
                <c:pt idx="668">
                  <c:v>1.732864</c:v>
                </c:pt>
                <c:pt idx="669">
                  <c:v>1.7342550000000001</c:v>
                </c:pt>
                <c:pt idx="670">
                  <c:v>1.736872</c:v>
                </c:pt>
                <c:pt idx="671">
                  <c:v>1.7392030000000001</c:v>
                </c:pt>
                <c:pt idx="672">
                  <c:v>1.742308</c:v>
                </c:pt>
                <c:pt idx="673">
                  <c:v>1.7482629999999999</c:v>
                </c:pt>
                <c:pt idx="674">
                  <c:v>1.751296</c:v>
                </c:pt>
                <c:pt idx="675">
                  <c:v>1.7534369999999999</c:v>
                </c:pt>
                <c:pt idx="676">
                  <c:v>1.756702</c:v>
                </c:pt>
                <c:pt idx="677">
                  <c:v>1.7587820000000001</c:v>
                </c:pt>
                <c:pt idx="678">
                  <c:v>1.761395</c:v>
                </c:pt>
                <c:pt idx="679">
                  <c:v>1.7659579999999999</c:v>
                </c:pt>
                <c:pt idx="680">
                  <c:v>1.7697890000000001</c:v>
                </c:pt>
                <c:pt idx="681">
                  <c:v>1.773298</c:v>
                </c:pt>
                <c:pt idx="682">
                  <c:v>1.7765500000000001</c:v>
                </c:pt>
                <c:pt idx="683">
                  <c:v>1.780073</c:v>
                </c:pt>
                <c:pt idx="684">
                  <c:v>1.7820039999999999</c:v>
                </c:pt>
                <c:pt idx="685">
                  <c:v>1.782626</c:v>
                </c:pt>
                <c:pt idx="686">
                  <c:v>1.78294</c:v>
                </c:pt>
                <c:pt idx="687">
                  <c:v>1.782904</c:v>
                </c:pt>
                <c:pt idx="688">
                  <c:v>1.782654</c:v>
                </c:pt>
                <c:pt idx="689">
                  <c:v>1.782186</c:v>
                </c:pt>
                <c:pt idx="690">
                  <c:v>1.7814540000000001</c:v>
                </c:pt>
                <c:pt idx="691">
                  <c:v>1.7806439999999999</c:v>
                </c:pt>
                <c:pt idx="692">
                  <c:v>1.7800560000000001</c:v>
                </c:pt>
                <c:pt idx="693">
                  <c:v>1.779307</c:v>
                </c:pt>
                <c:pt idx="694">
                  <c:v>1.7786120000000001</c:v>
                </c:pt>
                <c:pt idx="695">
                  <c:v>1.777795</c:v>
                </c:pt>
                <c:pt idx="696">
                  <c:v>1.7770520000000001</c:v>
                </c:pt>
                <c:pt idx="697">
                  <c:v>1.7766329999999999</c:v>
                </c:pt>
                <c:pt idx="698">
                  <c:v>1.775857</c:v>
                </c:pt>
                <c:pt idx="699">
                  <c:v>1.7755000000000001</c:v>
                </c:pt>
                <c:pt idx="700">
                  <c:v>1.7749220000000001</c:v>
                </c:pt>
                <c:pt idx="701">
                  <c:v>1.774375</c:v>
                </c:pt>
                <c:pt idx="702">
                  <c:v>1.7740610000000001</c:v>
                </c:pt>
                <c:pt idx="703">
                  <c:v>1.773741</c:v>
                </c:pt>
                <c:pt idx="704">
                  <c:v>1.7732699999999999</c:v>
                </c:pt>
                <c:pt idx="705">
                  <c:v>1.7727790000000001</c:v>
                </c:pt>
                <c:pt idx="706">
                  <c:v>1.771355</c:v>
                </c:pt>
                <c:pt idx="707">
                  <c:v>1.768859</c:v>
                </c:pt>
                <c:pt idx="708">
                  <c:v>1.766489</c:v>
                </c:pt>
                <c:pt idx="709">
                  <c:v>1.764572</c:v>
                </c:pt>
                <c:pt idx="710">
                  <c:v>1.7611730000000001</c:v>
                </c:pt>
                <c:pt idx="711">
                  <c:v>1.758408</c:v>
                </c:pt>
                <c:pt idx="712">
                  <c:v>1.75702</c:v>
                </c:pt>
                <c:pt idx="713">
                  <c:v>1.7550539999999999</c:v>
                </c:pt>
                <c:pt idx="714">
                  <c:v>1.753657</c:v>
                </c:pt>
                <c:pt idx="715">
                  <c:v>1.7527820000000001</c:v>
                </c:pt>
                <c:pt idx="716">
                  <c:v>1.751957</c:v>
                </c:pt>
                <c:pt idx="717">
                  <c:v>1.751012</c:v>
                </c:pt>
                <c:pt idx="718">
                  <c:v>1.750108</c:v>
                </c:pt>
                <c:pt idx="719">
                  <c:v>1.7493780000000001</c:v>
                </c:pt>
                <c:pt idx="720">
                  <c:v>1.748429</c:v>
                </c:pt>
                <c:pt idx="721">
                  <c:v>1.7476480000000001</c:v>
                </c:pt>
                <c:pt idx="722">
                  <c:v>1.7472639999999999</c:v>
                </c:pt>
                <c:pt idx="723">
                  <c:v>1.7470699999999999</c:v>
                </c:pt>
                <c:pt idx="724">
                  <c:v>1.7467060000000001</c:v>
                </c:pt>
                <c:pt idx="725">
                  <c:v>1.746353</c:v>
                </c:pt>
                <c:pt idx="726">
                  <c:v>1.7461549999999999</c:v>
                </c:pt>
                <c:pt idx="727">
                  <c:v>1.746129</c:v>
                </c:pt>
                <c:pt idx="728">
                  <c:v>1.746113</c:v>
                </c:pt>
                <c:pt idx="729">
                  <c:v>1.7462029999999999</c:v>
                </c:pt>
                <c:pt idx="730">
                  <c:v>1.7463150000000001</c:v>
                </c:pt>
                <c:pt idx="731">
                  <c:v>1.7466120000000001</c:v>
                </c:pt>
                <c:pt idx="732">
                  <c:v>1.747012</c:v>
                </c:pt>
                <c:pt idx="733">
                  <c:v>1.7472749999999999</c:v>
                </c:pt>
                <c:pt idx="734">
                  <c:v>1.7475860000000001</c:v>
                </c:pt>
                <c:pt idx="735">
                  <c:v>1.7501310000000001</c:v>
                </c:pt>
                <c:pt idx="736">
                  <c:v>1.7556769999999999</c:v>
                </c:pt>
                <c:pt idx="737">
                  <c:v>1.754291</c:v>
                </c:pt>
                <c:pt idx="738">
                  <c:v>1.754432</c:v>
                </c:pt>
                <c:pt idx="739">
                  <c:v>1.7547569999999999</c:v>
                </c:pt>
                <c:pt idx="740">
                  <c:v>1.7549509999999999</c:v>
                </c:pt>
                <c:pt idx="741">
                  <c:v>1.755836</c:v>
                </c:pt>
                <c:pt idx="742">
                  <c:v>1.7568189999999999</c:v>
                </c:pt>
                <c:pt idx="743">
                  <c:v>1.757512</c:v>
                </c:pt>
                <c:pt idx="744">
                  <c:v>1.757946</c:v>
                </c:pt>
                <c:pt idx="745">
                  <c:v>1.7582960000000001</c:v>
                </c:pt>
                <c:pt idx="746">
                  <c:v>1.7585660000000001</c:v>
                </c:pt>
                <c:pt idx="747">
                  <c:v>1.758724</c:v>
                </c:pt>
                <c:pt idx="748">
                  <c:v>1.758748</c:v>
                </c:pt>
                <c:pt idx="749">
                  <c:v>1.758542</c:v>
                </c:pt>
                <c:pt idx="750">
                  <c:v>1.757746</c:v>
                </c:pt>
                <c:pt idx="751">
                  <c:v>1.757196</c:v>
                </c:pt>
                <c:pt idx="752">
                  <c:v>1.7566679999999999</c:v>
                </c:pt>
                <c:pt idx="753">
                  <c:v>1.755147</c:v>
                </c:pt>
                <c:pt idx="754">
                  <c:v>1.753727</c:v>
                </c:pt>
                <c:pt idx="755">
                  <c:v>1.7525999999999999</c:v>
                </c:pt>
                <c:pt idx="756">
                  <c:v>1.750672</c:v>
                </c:pt>
                <c:pt idx="757">
                  <c:v>1.7494160000000001</c:v>
                </c:pt>
                <c:pt idx="758">
                  <c:v>1.748256</c:v>
                </c:pt>
                <c:pt idx="759">
                  <c:v>1.7473320000000001</c:v>
                </c:pt>
                <c:pt idx="760">
                  <c:v>1.746475</c:v>
                </c:pt>
                <c:pt idx="761">
                  <c:v>1.7455700000000001</c:v>
                </c:pt>
                <c:pt idx="762">
                  <c:v>1.744875</c:v>
                </c:pt>
                <c:pt idx="763">
                  <c:v>1.7436480000000001</c:v>
                </c:pt>
                <c:pt idx="764">
                  <c:v>1.742048</c:v>
                </c:pt>
                <c:pt idx="765">
                  <c:v>1.740931</c:v>
                </c:pt>
                <c:pt idx="766">
                  <c:v>1.7391840000000001</c:v>
                </c:pt>
                <c:pt idx="767">
                  <c:v>1.737581</c:v>
                </c:pt>
                <c:pt idx="768">
                  <c:v>1.7353890000000001</c:v>
                </c:pt>
                <c:pt idx="769">
                  <c:v>1.7332419999999999</c:v>
                </c:pt>
                <c:pt idx="770">
                  <c:v>1.7317560000000001</c:v>
                </c:pt>
                <c:pt idx="771">
                  <c:v>1.730612</c:v>
                </c:pt>
                <c:pt idx="772">
                  <c:v>1.7292270000000001</c:v>
                </c:pt>
                <c:pt idx="773">
                  <c:v>1.7285079999999999</c:v>
                </c:pt>
                <c:pt idx="774">
                  <c:v>1.7277260000000001</c:v>
                </c:pt>
                <c:pt idx="775">
                  <c:v>1.7270289999999999</c:v>
                </c:pt>
                <c:pt idx="776">
                  <c:v>1.726288</c:v>
                </c:pt>
                <c:pt idx="777">
                  <c:v>1.7257549999999999</c:v>
                </c:pt>
                <c:pt idx="778">
                  <c:v>1.72529</c:v>
                </c:pt>
                <c:pt idx="779">
                  <c:v>1.7248559999999999</c:v>
                </c:pt>
                <c:pt idx="780">
                  <c:v>1.724734</c:v>
                </c:pt>
                <c:pt idx="781">
                  <c:v>1.7244390000000001</c:v>
                </c:pt>
                <c:pt idx="782">
                  <c:v>1.724038</c:v>
                </c:pt>
                <c:pt idx="783">
                  <c:v>1.72376</c:v>
                </c:pt>
                <c:pt idx="784">
                  <c:v>1.7232419999999999</c:v>
                </c:pt>
                <c:pt idx="785">
                  <c:v>1.7229730000000001</c:v>
                </c:pt>
                <c:pt idx="786">
                  <c:v>1.7228829999999999</c:v>
                </c:pt>
                <c:pt idx="787">
                  <c:v>1.72278</c:v>
                </c:pt>
                <c:pt idx="788">
                  <c:v>1.7228129999999999</c:v>
                </c:pt>
                <c:pt idx="789">
                  <c:v>1.7232320000000001</c:v>
                </c:pt>
                <c:pt idx="790">
                  <c:v>1.723857</c:v>
                </c:pt>
                <c:pt idx="791">
                  <c:v>1.7250570000000001</c:v>
                </c:pt>
                <c:pt idx="792">
                  <c:v>1.726645</c:v>
                </c:pt>
                <c:pt idx="793">
                  <c:v>1.727597</c:v>
                </c:pt>
                <c:pt idx="794">
                  <c:v>1.7292940000000001</c:v>
                </c:pt>
                <c:pt idx="795">
                  <c:v>1.7319089999999999</c:v>
                </c:pt>
                <c:pt idx="796">
                  <c:v>1.7440500000000001</c:v>
                </c:pt>
                <c:pt idx="797">
                  <c:v>1.7402200000000001</c:v>
                </c:pt>
                <c:pt idx="798">
                  <c:v>1.753878</c:v>
                </c:pt>
                <c:pt idx="799">
                  <c:v>1.754416</c:v>
                </c:pt>
                <c:pt idx="800">
                  <c:v>1.755406</c:v>
                </c:pt>
                <c:pt idx="801">
                  <c:v>1.757339</c:v>
                </c:pt>
                <c:pt idx="802">
                  <c:v>1.7596449999999999</c:v>
                </c:pt>
                <c:pt idx="803">
                  <c:v>1.763552</c:v>
                </c:pt>
                <c:pt idx="804">
                  <c:v>1.7670170000000001</c:v>
                </c:pt>
                <c:pt idx="805">
                  <c:v>1.769347</c:v>
                </c:pt>
                <c:pt idx="806">
                  <c:v>1.771172</c:v>
                </c:pt>
                <c:pt idx="807">
                  <c:v>1.772958</c:v>
                </c:pt>
                <c:pt idx="808">
                  <c:v>1.773876</c:v>
                </c:pt>
                <c:pt idx="809">
                  <c:v>1.7743329999999999</c:v>
                </c:pt>
                <c:pt idx="810">
                  <c:v>1.7743930000000001</c:v>
                </c:pt>
                <c:pt idx="811">
                  <c:v>1.77423</c:v>
                </c:pt>
                <c:pt idx="812">
                  <c:v>1.77372</c:v>
                </c:pt>
                <c:pt idx="813">
                  <c:v>1.7718389999999999</c:v>
                </c:pt>
                <c:pt idx="814">
                  <c:v>1.769544</c:v>
                </c:pt>
                <c:pt idx="815">
                  <c:v>1.766202</c:v>
                </c:pt>
                <c:pt idx="816">
                  <c:v>1.762324</c:v>
                </c:pt>
                <c:pt idx="817">
                  <c:v>1.758907</c:v>
                </c:pt>
                <c:pt idx="818">
                  <c:v>1.7550669999999999</c:v>
                </c:pt>
                <c:pt idx="819">
                  <c:v>1.7520089999999999</c:v>
                </c:pt>
                <c:pt idx="820">
                  <c:v>1.7486630000000001</c:v>
                </c:pt>
                <c:pt idx="821">
                  <c:v>1.7461409999999999</c:v>
                </c:pt>
                <c:pt idx="822">
                  <c:v>1.744415</c:v>
                </c:pt>
                <c:pt idx="823">
                  <c:v>1.742923</c:v>
                </c:pt>
                <c:pt idx="824">
                  <c:v>1.741681</c:v>
                </c:pt>
                <c:pt idx="825">
                  <c:v>1.7409460000000001</c:v>
                </c:pt>
                <c:pt idx="826">
                  <c:v>1.740138</c:v>
                </c:pt>
                <c:pt idx="827">
                  <c:v>1.73932</c:v>
                </c:pt>
                <c:pt idx="828">
                  <c:v>1.7385360000000001</c:v>
                </c:pt>
                <c:pt idx="829">
                  <c:v>1.737698</c:v>
                </c:pt>
                <c:pt idx="830">
                  <c:v>1.7365010000000001</c:v>
                </c:pt>
                <c:pt idx="831">
                  <c:v>1.7350559999999999</c:v>
                </c:pt>
                <c:pt idx="832">
                  <c:v>1.732988</c:v>
                </c:pt>
                <c:pt idx="833">
                  <c:v>1.731263</c:v>
                </c:pt>
                <c:pt idx="834">
                  <c:v>1.729773</c:v>
                </c:pt>
                <c:pt idx="835">
                  <c:v>1.728575</c:v>
                </c:pt>
                <c:pt idx="836">
                  <c:v>1.7273829999999999</c:v>
                </c:pt>
                <c:pt idx="837">
                  <c:v>1.7264010000000001</c:v>
                </c:pt>
                <c:pt idx="838">
                  <c:v>1.725511</c:v>
                </c:pt>
                <c:pt idx="839">
                  <c:v>1.7246170000000001</c:v>
                </c:pt>
                <c:pt idx="840">
                  <c:v>1.7241359999999999</c:v>
                </c:pt>
                <c:pt idx="841">
                  <c:v>1.724121</c:v>
                </c:pt>
                <c:pt idx="842">
                  <c:v>1.7240770000000001</c:v>
                </c:pt>
                <c:pt idx="843">
                  <c:v>1.7243170000000001</c:v>
                </c:pt>
                <c:pt idx="844">
                  <c:v>1.7246729999999999</c:v>
                </c:pt>
                <c:pt idx="845">
                  <c:v>1.725873</c:v>
                </c:pt>
                <c:pt idx="846">
                  <c:v>1.7267920000000001</c:v>
                </c:pt>
                <c:pt idx="847">
                  <c:v>1.728577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data!$I$1</c:f>
              <c:strCache>
                <c:ptCount val="1"/>
                <c:pt idx="0">
                  <c:v>lShoulder.z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data!$I$2:$I$849</c:f>
              <c:numCache>
                <c:formatCode>General</c:formatCode>
                <c:ptCount val="848"/>
                <c:pt idx="0">
                  <c:v>1.8501099999999999</c:v>
                </c:pt>
                <c:pt idx="1">
                  <c:v>1.8501339999999999</c:v>
                </c:pt>
                <c:pt idx="2">
                  <c:v>1.8502350000000001</c:v>
                </c:pt>
                <c:pt idx="3">
                  <c:v>1.850241</c:v>
                </c:pt>
                <c:pt idx="4">
                  <c:v>1.8502160000000001</c:v>
                </c:pt>
                <c:pt idx="5">
                  <c:v>1.850193</c:v>
                </c:pt>
                <c:pt idx="6">
                  <c:v>1.8501909999999999</c:v>
                </c:pt>
                <c:pt idx="7">
                  <c:v>1.85022</c:v>
                </c:pt>
                <c:pt idx="8">
                  <c:v>1.85025</c:v>
                </c:pt>
                <c:pt idx="9">
                  <c:v>1.85026</c:v>
                </c:pt>
                <c:pt idx="10">
                  <c:v>1.8502909999999999</c:v>
                </c:pt>
                <c:pt idx="11">
                  <c:v>1.8503160000000001</c:v>
                </c:pt>
                <c:pt idx="12">
                  <c:v>1.8502320000000001</c:v>
                </c:pt>
                <c:pt idx="13">
                  <c:v>1.8501430000000001</c:v>
                </c:pt>
                <c:pt idx="14">
                  <c:v>1.8500760000000001</c:v>
                </c:pt>
                <c:pt idx="15">
                  <c:v>1.8500479999999999</c:v>
                </c:pt>
                <c:pt idx="16">
                  <c:v>1.8499620000000001</c:v>
                </c:pt>
                <c:pt idx="17">
                  <c:v>1.8498680000000001</c:v>
                </c:pt>
                <c:pt idx="18">
                  <c:v>1.8498380000000001</c:v>
                </c:pt>
                <c:pt idx="19">
                  <c:v>1.8498110000000001</c:v>
                </c:pt>
                <c:pt idx="20">
                  <c:v>1.8497220000000001</c:v>
                </c:pt>
                <c:pt idx="21">
                  <c:v>1.8496619999999999</c:v>
                </c:pt>
                <c:pt idx="22">
                  <c:v>1.8495809999999999</c:v>
                </c:pt>
                <c:pt idx="23">
                  <c:v>1.8495090000000001</c:v>
                </c:pt>
                <c:pt idx="24">
                  <c:v>1.849359</c:v>
                </c:pt>
                <c:pt idx="25">
                  <c:v>1.849302</c:v>
                </c:pt>
                <c:pt idx="26">
                  <c:v>1.849148</c:v>
                </c:pt>
                <c:pt idx="27">
                  <c:v>1.849078</c:v>
                </c:pt>
                <c:pt idx="28">
                  <c:v>1.8489850000000001</c:v>
                </c:pt>
                <c:pt idx="29">
                  <c:v>1.848781</c:v>
                </c:pt>
                <c:pt idx="30">
                  <c:v>1.8487169999999999</c:v>
                </c:pt>
                <c:pt idx="31">
                  <c:v>1.8485910000000001</c:v>
                </c:pt>
                <c:pt idx="32">
                  <c:v>1.84857</c:v>
                </c:pt>
                <c:pt idx="33">
                  <c:v>1.8483940000000001</c:v>
                </c:pt>
                <c:pt idx="34">
                  <c:v>1.848336</c:v>
                </c:pt>
                <c:pt idx="35">
                  <c:v>1.848298</c:v>
                </c:pt>
                <c:pt idx="36">
                  <c:v>1.848185</c:v>
                </c:pt>
                <c:pt idx="37">
                  <c:v>1.8481669999999999</c:v>
                </c:pt>
                <c:pt idx="38">
                  <c:v>1.848133</c:v>
                </c:pt>
                <c:pt idx="39">
                  <c:v>1.848093</c:v>
                </c:pt>
                <c:pt idx="40">
                  <c:v>1.8480000000000001</c:v>
                </c:pt>
                <c:pt idx="41">
                  <c:v>1.8479699999999999</c:v>
                </c:pt>
                <c:pt idx="42">
                  <c:v>1.847842</c:v>
                </c:pt>
                <c:pt idx="43">
                  <c:v>1.8478490000000001</c:v>
                </c:pt>
                <c:pt idx="44">
                  <c:v>1.848015</c:v>
                </c:pt>
                <c:pt idx="45">
                  <c:v>1.848368</c:v>
                </c:pt>
                <c:pt idx="46">
                  <c:v>1.8489640000000001</c:v>
                </c:pt>
                <c:pt idx="47">
                  <c:v>1.850001</c:v>
                </c:pt>
                <c:pt idx="48">
                  <c:v>1.8510530000000001</c:v>
                </c:pt>
                <c:pt idx="49">
                  <c:v>1.8522400000000001</c:v>
                </c:pt>
                <c:pt idx="50">
                  <c:v>1.8541970000000001</c:v>
                </c:pt>
                <c:pt idx="51">
                  <c:v>1.855793</c:v>
                </c:pt>
                <c:pt idx="52">
                  <c:v>1.856779</c:v>
                </c:pt>
                <c:pt idx="53">
                  <c:v>1.857869</c:v>
                </c:pt>
                <c:pt idx="54">
                  <c:v>1.858954</c:v>
                </c:pt>
                <c:pt idx="55">
                  <c:v>1.8598699999999999</c:v>
                </c:pt>
                <c:pt idx="56">
                  <c:v>1.8602799999999999</c:v>
                </c:pt>
                <c:pt idx="57">
                  <c:v>1.860385</c:v>
                </c:pt>
                <c:pt idx="58">
                  <c:v>1.859996</c:v>
                </c:pt>
                <c:pt idx="59">
                  <c:v>1.859674</c:v>
                </c:pt>
                <c:pt idx="60">
                  <c:v>1.8588249999999999</c:v>
                </c:pt>
                <c:pt idx="61">
                  <c:v>1.8580479999999999</c:v>
                </c:pt>
                <c:pt idx="62">
                  <c:v>1.857119</c:v>
                </c:pt>
                <c:pt idx="63">
                  <c:v>1.855974</c:v>
                </c:pt>
                <c:pt idx="64">
                  <c:v>1.8537699999999999</c:v>
                </c:pt>
                <c:pt idx="65">
                  <c:v>1.851388</c:v>
                </c:pt>
                <c:pt idx="66">
                  <c:v>1.848538</c:v>
                </c:pt>
                <c:pt idx="67">
                  <c:v>1.8441350000000001</c:v>
                </c:pt>
                <c:pt idx="68">
                  <c:v>1.840004</c:v>
                </c:pt>
                <c:pt idx="69">
                  <c:v>1.8363719999999999</c:v>
                </c:pt>
                <c:pt idx="70">
                  <c:v>1.8300019999999999</c:v>
                </c:pt>
                <c:pt idx="71">
                  <c:v>1.8252710000000001</c:v>
                </c:pt>
                <c:pt idx="72">
                  <c:v>1.8217239999999999</c:v>
                </c:pt>
                <c:pt idx="73">
                  <c:v>1.819393</c:v>
                </c:pt>
                <c:pt idx="74">
                  <c:v>1.8202389999999999</c:v>
                </c:pt>
                <c:pt idx="75">
                  <c:v>1.8187139999999999</c:v>
                </c:pt>
                <c:pt idx="76">
                  <c:v>1.817966</c:v>
                </c:pt>
                <c:pt idx="77">
                  <c:v>1.8181849999999999</c:v>
                </c:pt>
                <c:pt idx="78">
                  <c:v>1.81847</c:v>
                </c:pt>
                <c:pt idx="79">
                  <c:v>1.817963</c:v>
                </c:pt>
                <c:pt idx="80">
                  <c:v>1.8171649999999999</c:v>
                </c:pt>
                <c:pt idx="81">
                  <c:v>1.8165009999999999</c:v>
                </c:pt>
                <c:pt idx="82">
                  <c:v>1.816165</c:v>
                </c:pt>
                <c:pt idx="83">
                  <c:v>1.815822</c:v>
                </c:pt>
                <c:pt idx="84">
                  <c:v>1.8129900000000001</c:v>
                </c:pt>
                <c:pt idx="85">
                  <c:v>1.8094330000000001</c:v>
                </c:pt>
                <c:pt idx="86">
                  <c:v>1.808441</c:v>
                </c:pt>
                <c:pt idx="87">
                  <c:v>1.8099369999999999</c:v>
                </c:pt>
                <c:pt idx="88">
                  <c:v>1.813121</c:v>
                </c:pt>
                <c:pt idx="89">
                  <c:v>1.8159959999999999</c:v>
                </c:pt>
                <c:pt idx="90">
                  <c:v>1.818576</c:v>
                </c:pt>
                <c:pt idx="91">
                  <c:v>1.82077</c:v>
                </c:pt>
                <c:pt idx="92">
                  <c:v>1.822773</c:v>
                </c:pt>
                <c:pt idx="93">
                  <c:v>1.82467</c:v>
                </c:pt>
                <c:pt idx="94">
                  <c:v>1.826171</c:v>
                </c:pt>
                <c:pt idx="95">
                  <c:v>1.8272040000000001</c:v>
                </c:pt>
                <c:pt idx="96">
                  <c:v>1.8291390000000001</c:v>
                </c:pt>
                <c:pt idx="97">
                  <c:v>1.8311029999999999</c:v>
                </c:pt>
                <c:pt idx="98">
                  <c:v>1.832911</c:v>
                </c:pt>
                <c:pt idx="99">
                  <c:v>1.8349549999999999</c:v>
                </c:pt>
                <c:pt idx="100">
                  <c:v>1.836992</c:v>
                </c:pt>
                <c:pt idx="101">
                  <c:v>1.8388450000000001</c:v>
                </c:pt>
                <c:pt idx="102">
                  <c:v>1.8411489999999999</c:v>
                </c:pt>
                <c:pt idx="103">
                  <c:v>1.84334</c:v>
                </c:pt>
                <c:pt idx="104">
                  <c:v>1.845645</c:v>
                </c:pt>
                <c:pt idx="105">
                  <c:v>1.847423</c:v>
                </c:pt>
                <c:pt idx="106">
                  <c:v>1.848954</c:v>
                </c:pt>
                <c:pt idx="107">
                  <c:v>1.850393</c:v>
                </c:pt>
                <c:pt idx="108">
                  <c:v>1.851774</c:v>
                </c:pt>
                <c:pt idx="109">
                  <c:v>1.853294</c:v>
                </c:pt>
                <c:pt idx="110">
                  <c:v>1.855124</c:v>
                </c:pt>
                <c:pt idx="111">
                  <c:v>1.8571930000000001</c:v>
                </c:pt>
                <c:pt idx="112">
                  <c:v>1.8589500000000001</c:v>
                </c:pt>
                <c:pt idx="113">
                  <c:v>1.861299</c:v>
                </c:pt>
                <c:pt idx="114">
                  <c:v>1.8637600000000001</c:v>
                </c:pt>
                <c:pt idx="115">
                  <c:v>1.8664970000000001</c:v>
                </c:pt>
                <c:pt idx="116">
                  <c:v>1.868371</c:v>
                </c:pt>
                <c:pt idx="117">
                  <c:v>1.8693409999999999</c:v>
                </c:pt>
                <c:pt idx="118">
                  <c:v>1.870374</c:v>
                </c:pt>
                <c:pt idx="119">
                  <c:v>1.871248</c:v>
                </c:pt>
                <c:pt idx="120">
                  <c:v>1.87171</c:v>
                </c:pt>
                <c:pt idx="121">
                  <c:v>1.8721810000000001</c:v>
                </c:pt>
                <c:pt idx="122">
                  <c:v>1.8724639999999999</c:v>
                </c:pt>
                <c:pt idx="123">
                  <c:v>1.872512</c:v>
                </c:pt>
                <c:pt idx="124">
                  <c:v>1.872349</c:v>
                </c:pt>
                <c:pt idx="125">
                  <c:v>1.871769</c:v>
                </c:pt>
                <c:pt idx="126">
                  <c:v>1.8704700000000001</c:v>
                </c:pt>
                <c:pt idx="127">
                  <c:v>1.867675</c:v>
                </c:pt>
                <c:pt idx="128">
                  <c:v>1.8648180000000001</c:v>
                </c:pt>
                <c:pt idx="129">
                  <c:v>1.86222</c:v>
                </c:pt>
                <c:pt idx="130">
                  <c:v>1.859675</c:v>
                </c:pt>
                <c:pt idx="131">
                  <c:v>1.8575090000000001</c:v>
                </c:pt>
                <c:pt idx="132">
                  <c:v>1.8542050000000001</c:v>
                </c:pt>
                <c:pt idx="133">
                  <c:v>1.8502829999999999</c:v>
                </c:pt>
                <c:pt idx="134">
                  <c:v>1.8488389999999999</c:v>
                </c:pt>
                <c:pt idx="135">
                  <c:v>1.8463050000000001</c:v>
                </c:pt>
                <c:pt idx="136">
                  <c:v>1.843912</c:v>
                </c:pt>
                <c:pt idx="137">
                  <c:v>1.8425800000000001</c:v>
                </c:pt>
                <c:pt idx="138">
                  <c:v>1.854519</c:v>
                </c:pt>
                <c:pt idx="139">
                  <c:v>1.83847</c:v>
                </c:pt>
                <c:pt idx="140">
                  <c:v>1.8354919999999999</c:v>
                </c:pt>
                <c:pt idx="141">
                  <c:v>1.833561</c:v>
                </c:pt>
                <c:pt idx="142">
                  <c:v>1.8299160000000001</c:v>
                </c:pt>
                <c:pt idx="143">
                  <c:v>1.8312980000000001</c:v>
                </c:pt>
                <c:pt idx="144">
                  <c:v>1.831237</c:v>
                </c:pt>
                <c:pt idx="145">
                  <c:v>1.83124</c:v>
                </c:pt>
                <c:pt idx="146">
                  <c:v>1.8316840000000001</c:v>
                </c:pt>
                <c:pt idx="147">
                  <c:v>1.8302719999999999</c:v>
                </c:pt>
                <c:pt idx="148">
                  <c:v>1.8294490000000001</c:v>
                </c:pt>
                <c:pt idx="149">
                  <c:v>1.8382909999999999</c:v>
                </c:pt>
                <c:pt idx="150">
                  <c:v>1.835836</c:v>
                </c:pt>
                <c:pt idx="151">
                  <c:v>1.821326</c:v>
                </c:pt>
                <c:pt idx="152">
                  <c:v>1.820168</c:v>
                </c:pt>
                <c:pt idx="153">
                  <c:v>1.8197099999999999</c:v>
                </c:pt>
                <c:pt idx="154">
                  <c:v>1.8216079999999999</c:v>
                </c:pt>
                <c:pt idx="155">
                  <c:v>1.8236810000000001</c:v>
                </c:pt>
                <c:pt idx="156">
                  <c:v>1.8256319999999999</c:v>
                </c:pt>
                <c:pt idx="157">
                  <c:v>1.8270930000000001</c:v>
                </c:pt>
                <c:pt idx="158">
                  <c:v>1.8282970000000001</c:v>
                </c:pt>
                <c:pt idx="159">
                  <c:v>1.829132</c:v>
                </c:pt>
                <c:pt idx="160">
                  <c:v>1.829825</c:v>
                </c:pt>
                <c:pt idx="161">
                  <c:v>1.830435</c:v>
                </c:pt>
                <c:pt idx="162">
                  <c:v>1.831161</c:v>
                </c:pt>
                <c:pt idx="163">
                  <c:v>1.832049</c:v>
                </c:pt>
                <c:pt idx="164">
                  <c:v>1.833326</c:v>
                </c:pt>
                <c:pt idx="165">
                  <c:v>1.8342449999999999</c:v>
                </c:pt>
                <c:pt idx="166">
                  <c:v>1.834929</c:v>
                </c:pt>
                <c:pt idx="167">
                  <c:v>1.8355760000000001</c:v>
                </c:pt>
                <c:pt idx="168">
                  <c:v>1.8364400000000001</c:v>
                </c:pt>
                <c:pt idx="169">
                  <c:v>1.8372660000000001</c:v>
                </c:pt>
                <c:pt idx="170">
                  <c:v>1.8384799999999999</c:v>
                </c:pt>
                <c:pt idx="171">
                  <c:v>1.840417</c:v>
                </c:pt>
                <c:pt idx="172">
                  <c:v>1.843164</c:v>
                </c:pt>
                <c:pt idx="173">
                  <c:v>1.8452599999999999</c:v>
                </c:pt>
                <c:pt idx="174">
                  <c:v>1.8483000000000001</c:v>
                </c:pt>
                <c:pt idx="175">
                  <c:v>1.850557</c:v>
                </c:pt>
                <c:pt idx="176">
                  <c:v>1.852851</c:v>
                </c:pt>
                <c:pt idx="177">
                  <c:v>1.853809</c:v>
                </c:pt>
                <c:pt idx="178">
                  <c:v>1.854141</c:v>
                </c:pt>
                <c:pt idx="179">
                  <c:v>1.854417</c:v>
                </c:pt>
                <c:pt idx="180">
                  <c:v>1.854276</c:v>
                </c:pt>
                <c:pt idx="181">
                  <c:v>1.85321</c:v>
                </c:pt>
                <c:pt idx="182">
                  <c:v>1.852411</c:v>
                </c:pt>
                <c:pt idx="183">
                  <c:v>1.8513170000000001</c:v>
                </c:pt>
                <c:pt idx="184">
                  <c:v>1.8494679999999999</c:v>
                </c:pt>
                <c:pt idx="185">
                  <c:v>1.8465180000000001</c:v>
                </c:pt>
                <c:pt idx="186">
                  <c:v>1.842333</c:v>
                </c:pt>
                <c:pt idx="187">
                  <c:v>1.8367530000000001</c:v>
                </c:pt>
                <c:pt idx="188">
                  <c:v>1.831429</c:v>
                </c:pt>
                <c:pt idx="189">
                  <c:v>1.8251520000000001</c:v>
                </c:pt>
                <c:pt idx="190">
                  <c:v>1.8189569999999999</c:v>
                </c:pt>
                <c:pt idx="191">
                  <c:v>1.8141719999999999</c:v>
                </c:pt>
                <c:pt idx="192">
                  <c:v>1.8108249999999999</c:v>
                </c:pt>
                <c:pt idx="193">
                  <c:v>1.8103389999999999</c:v>
                </c:pt>
                <c:pt idx="194">
                  <c:v>1.8082130000000001</c:v>
                </c:pt>
                <c:pt idx="195">
                  <c:v>1.8064750000000001</c:v>
                </c:pt>
                <c:pt idx="196">
                  <c:v>1.806333</c:v>
                </c:pt>
                <c:pt idx="197">
                  <c:v>1.8055920000000001</c:v>
                </c:pt>
                <c:pt idx="198">
                  <c:v>1.8010489999999999</c:v>
                </c:pt>
                <c:pt idx="199">
                  <c:v>1.7776860000000001</c:v>
                </c:pt>
                <c:pt idx="200">
                  <c:v>1.777363</c:v>
                </c:pt>
                <c:pt idx="201">
                  <c:v>1.7771410000000001</c:v>
                </c:pt>
                <c:pt idx="202">
                  <c:v>1.776942</c:v>
                </c:pt>
                <c:pt idx="203">
                  <c:v>1.7765869999999999</c:v>
                </c:pt>
                <c:pt idx="204">
                  <c:v>1.77583</c:v>
                </c:pt>
                <c:pt idx="205">
                  <c:v>1.7745029999999999</c:v>
                </c:pt>
                <c:pt idx="206">
                  <c:v>1.77332</c:v>
                </c:pt>
                <c:pt idx="207">
                  <c:v>1.773369</c:v>
                </c:pt>
                <c:pt idx="208">
                  <c:v>1.772748</c:v>
                </c:pt>
                <c:pt idx="209">
                  <c:v>1.772054</c:v>
                </c:pt>
                <c:pt idx="210">
                  <c:v>1.770907</c:v>
                </c:pt>
                <c:pt idx="211">
                  <c:v>1.7732250000000001</c:v>
                </c:pt>
                <c:pt idx="212">
                  <c:v>1.7731140000000001</c:v>
                </c:pt>
                <c:pt idx="213">
                  <c:v>1.7723819999999999</c:v>
                </c:pt>
                <c:pt idx="214">
                  <c:v>1.77145</c:v>
                </c:pt>
                <c:pt idx="215">
                  <c:v>1.7719290000000001</c:v>
                </c:pt>
                <c:pt idx="216">
                  <c:v>1.774335</c:v>
                </c:pt>
                <c:pt idx="217">
                  <c:v>1.7774049999999999</c:v>
                </c:pt>
                <c:pt idx="218">
                  <c:v>1.7801149999999999</c:v>
                </c:pt>
                <c:pt idx="219">
                  <c:v>1.782316</c:v>
                </c:pt>
                <c:pt idx="220">
                  <c:v>1.783749</c:v>
                </c:pt>
                <c:pt idx="221">
                  <c:v>1.785309</c:v>
                </c:pt>
                <c:pt idx="222">
                  <c:v>1.786781</c:v>
                </c:pt>
                <c:pt idx="223">
                  <c:v>1.7883089999999999</c:v>
                </c:pt>
                <c:pt idx="224">
                  <c:v>1.790233</c:v>
                </c:pt>
                <c:pt idx="225">
                  <c:v>1.7924359999999999</c:v>
                </c:pt>
                <c:pt idx="226">
                  <c:v>1.794027</c:v>
                </c:pt>
                <c:pt idx="227">
                  <c:v>1.795757</c:v>
                </c:pt>
                <c:pt idx="228">
                  <c:v>1.7972090000000001</c:v>
                </c:pt>
                <c:pt idx="229">
                  <c:v>1.7983499999999999</c:v>
                </c:pt>
                <c:pt idx="230">
                  <c:v>1.7996399999999999</c:v>
                </c:pt>
                <c:pt idx="231">
                  <c:v>1.80084</c:v>
                </c:pt>
                <c:pt idx="232">
                  <c:v>1.801741</c:v>
                </c:pt>
                <c:pt idx="233">
                  <c:v>1.8023009999999999</c:v>
                </c:pt>
                <c:pt idx="234">
                  <c:v>1.802802</c:v>
                </c:pt>
                <c:pt idx="235">
                  <c:v>1.80314</c:v>
                </c:pt>
                <c:pt idx="236">
                  <c:v>1.8034559999999999</c:v>
                </c:pt>
                <c:pt idx="237">
                  <c:v>1.803682</c:v>
                </c:pt>
                <c:pt idx="238">
                  <c:v>1.8038689999999999</c:v>
                </c:pt>
                <c:pt idx="239">
                  <c:v>1.8039480000000001</c:v>
                </c:pt>
                <c:pt idx="240">
                  <c:v>1.8040290000000001</c:v>
                </c:pt>
                <c:pt idx="241">
                  <c:v>1.8040780000000001</c:v>
                </c:pt>
                <c:pt idx="242">
                  <c:v>1.8040879999999999</c:v>
                </c:pt>
                <c:pt idx="243">
                  <c:v>1.8041480000000001</c:v>
                </c:pt>
                <c:pt idx="244">
                  <c:v>1.804125</c:v>
                </c:pt>
                <c:pt idx="245">
                  <c:v>1.804467</c:v>
                </c:pt>
                <c:pt idx="246">
                  <c:v>1.804748</c:v>
                </c:pt>
                <c:pt idx="247">
                  <c:v>1.8048930000000001</c:v>
                </c:pt>
                <c:pt idx="248">
                  <c:v>1.80498</c:v>
                </c:pt>
                <c:pt idx="249">
                  <c:v>1.805237</c:v>
                </c:pt>
                <c:pt idx="250">
                  <c:v>1.805679</c:v>
                </c:pt>
                <c:pt idx="251">
                  <c:v>1.8064439999999999</c:v>
                </c:pt>
                <c:pt idx="252">
                  <c:v>1.807429</c:v>
                </c:pt>
                <c:pt idx="253">
                  <c:v>1.808894</c:v>
                </c:pt>
                <c:pt idx="254">
                  <c:v>1.8104100000000001</c:v>
                </c:pt>
                <c:pt idx="255">
                  <c:v>1.8124039999999999</c:v>
                </c:pt>
                <c:pt idx="256">
                  <c:v>1.8147660000000001</c:v>
                </c:pt>
                <c:pt idx="257">
                  <c:v>1.8173950000000001</c:v>
                </c:pt>
                <c:pt idx="258">
                  <c:v>1.819205</c:v>
                </c:pt>
                <c:pt idx="259">
                  <c:v>1.82226</c:v>
                </c:pt>
                <c:pt idx="260">
                  <c:v>1.8245830000000001</c:v>
                </c:pt>
                <c:pt idx="261">
                  <c:v>1.8262419999999999</c:v>
                </c:pt>
                <c:pt idx="262">
                  <c:v>1.827949</c:v>
                </c:pt>
                <c:pt idx="263">
                  <c:v>1.830389</c:v>
                </c:pt>
                <c:pt idx="264">
                  <c:v>1.8360430000000001</c:v>
                </c:pt>
                <c:pt idx="265">
                  <c:v>1.86748</c:v>
                </c:pt>
                <c:pt idx="266">
                  <c:v>1.8680600000000001</c:v>
                </c:pt>
                <c:pt idx="267">
                  <c:v>1.868447</c:v>
                </c:pt>
                <c:pt idx="268">
                  <c:v>1.830274</c:v>
                </c:pt>
                <c:pt idx="269">
                  <c:v>1.84415</c:v>
                </c:pt>
                <c:pt idx="270">
                  <c:v>1.8478699999999999</c:v>
                </c:pt>
                <c:pt idx="271">
                  <c:v>1.8531359999999999</c:v>
                </c:pt>
                <c:pt idx="272">
                  <c:v>1.8499840000000001</c:v>
                </c:pt>
                <c:pt idx="273">
                  <c:v>1.8497699999999999</c:v>
                </c:pt>
                <c:pt idx="274">
                  <c:v>1.8484719999999999</c:v>
                </c:pt>
                <c:pt idx="275">
                  <c:v>1.847601</c:v>
                </c:pt>
                <c:pt idx="276">
                  <c:v>1.8445229999999999</c:v>
                </c:pt>
                <c:pt idx="277">
                  <c:v>1.83927</c:v>
                </c:pt>
                <c:pt idx="278">
                  <c:v>1.843264</c:v>
                </c:pt>
                <c:pt idx="279">
                  <c:v>1.8703749999999999</c:v>
                </c:pt>
                <c:pt idx="280">
                  <c:v>1.8681030000000001</c:v>
                </c:pt>
                <c:pt idx="281">
                  <c:v>1.857424</c:v>
                </c:pt>
                <c:pt idx="282">
                  <c:v>1.854276</c:v>
                </c:pt>
                <c:pt idx="283">
                  <c:v>1.8524830000000001</c:v>
                </c:pt>
                <c:pt idx="284">
                  <c:v>1.8496539999999999</c:v>
                </c:pt>
                <c:pt idx="285">
                  <c:v>1.8457140000000001</c:v>
                </c:pt>
                <c:pt idx="286">
                  <c:v>1.8433619999999999</c:v>
                </c:pt>
                <c:pt idx="287">
                  <c:v>1.8402860000000001</c:v>
                </c:pt>
                <c:pt idx="288">
                  <c:v>1.836821</c:v>
                </c:pt>
                <c:pt idx="289">
                  <c:v>1.834341</c:v>
                </c:pt>
                <c:pt idx="290">
                  <c:v>1.8317129999999999</c:v>
                </c:pt>
                <c:pt idx="291">
                  <c:v>1.829502</c:v>
                </c:pt>
                <c:pt idx="292">
                  <c:v>1.827569</c:v>
                </c:pt>
                <c:pt idx="293">
                  <c:v>1.8264050000000001</c:v>
                </c:pt>
                <c:pt idx="294">
                  <c:v>1.8250010000000001</c:v>
                </c:pt>
                <c:pt idx="295">
                  <c:v>1.8236349999999999</c:v>
                </c:pt>
                <c:pt idx="296">
                  <c:v>1.82267</c:v>
                </c:pt>
                <c:pt idx="297">
                  <c:v>1.8218989999999999</c:v>
                </c:pt>
                <c:pt idx="298">
                  <c:v>1.821229</c:v>
                </c:pt>
                <c:pt idx="299">
                  <c:v>1.8206020000000001</c:v>
                </c:pt>
                <c:pt idx="300">
                  <c:v>1.8201050000000001</c:v>
                </c:pt>
                <c:pt idx="301">
                  <c:v>1.819601</c:v>
                </c:pt>
                <c:pt idx="302">
                  <c:v>1.818967</c:v>
                </c:pt>
                <c:pt idx="303">
                  <c:v>1.8182940000000001</c:v>
                </c:pt>
                <c:pt idx="304">
                  <c:v>1.817628</c:v>
                </c:pt>
                <c:pt idx="305">
                  <c:v>1.8167899999999999</c:v>
                </c:pt>
                <c:pt idx="306">
                  <c:v>1.816033</c:v>
                </c:pt>
                <c:pt idx="307">
                  <c:v>1.8151079999999999</c:v>
                </c:pt>
                <c:pt idx="308">
                  <c:v>1.8143469999999999</c:v>
                </c:pt>
                <c:pt idx="309">
                  <c:v>1.813504</c:v>
                </c:pt>
                <c:pt idx="310">
                  <c:v>1.812786</c:v>
                </c:pt>
                <c:pt idx="311">
                  <c:v>1.8122879999999999</c:v>
                </c:pt>
                <c:pt idx="312">
                  <c:v>1.811842</c:v>
                </c:pt>
                <c:pt idx="313">
                  <c:v>1.8115220000000001</c:v>
                </c:pt>
                <c:pt idx="314">
                  <c:v>1.811245</c:v>
                </c:pt>
                <c:pt idx="315">
                  <c:v>1.8111299999999999</c:v>
                </c:pt>
                <c:pt idx="316">
                  <c:v>1.8110839999999999</c:v>
                </c:pt>
                <c:pt idx="317">
                  <c:v>1.8109949999999999</c:v>
                </c:pt>
                <c:pt idx="318">
                  <c:v>1.8110409999999999</c:v>
                </c:pt>
                <c:pt idx="319">
                  <c:v>1.811439</c:v>
                </c:pt>
                <c:pt idx="320">
                  <c:v>1.812206</c:v>
                </c:pt>
                <c:pt idx="321">
                  <c:v>1.8131949999999999</c:v>
                </c:pt>
                <c:pt idx="322">
                  <c:v>1.814662</c:v>
                </c:pt>
                <c:pt idx="323">
                  <c:v>1.815998</c:v>
                </c:pt>
                <c:pt idx="324">
                  <c:v>1.8174630000000001</c:v>
                </c:pt>
                <c:pt idx="325">
                  <c:v>1.818951</c:v>
                </c:pt>
                <c:pt idx="326">
                  <c:v>1.8208599999999999</c:v>
                </c:pt>
                <c:pt idx="327">
                  <c:v>1.8222929999999999</c:v>
                </c:pt>
                <c:pt idx="328">
                  <c:v>1.8239080000000001</c:v>
                </c:pt>
                <c:pt idx="329">
                  <c:v>1.8265830000000001</c:v>
                </c:pt>
                <c:pt idx="330">
                  <c:v>1.8387770000000001</c:v>
                </c:pt>
                <c:pt idx="331">
                  <c:v>1.870876</c:v>
                </c:pt>
                <c:pt idx="332">
                  <c:v>1.8770359999999999</c:v>
                </c:pt>
                <c:pt idx="333">
                  <c:v>1.877807</c:v>
                </c:pt>
                <c:pt idx="334">
                  <c:v>1.8486910000000001</c:v>
                </c:pt>
                <c:pt idx="335">
                  <c:v>1.8252729999999999</c:v>
                </c:pt>
                <c:pt idx="336">
                  <c:v>1.827696</c:v>
                </c:pt>
                <c:pt idx="337">
                  <c:v>1.830314</c:v>
                </c:pt>
                <c:pt idx="338">
                  <c:v>1.8329489999999999</c:v>
                </c:pt>
                <c:pt idx="339">
                  <c:v>1.8362050000000001</c:v>
                </c:pt>
                <c:pt idx="340">
                  <c:v>1.8370150000000001</c:v>
                </c:pt>
                <c:pt idx="341">
                  <c:v>1.8370679999999999</c:v>
                </c:pt>
                <c:pt idx="342">
                  <c:v>1.8368519999999999</c:v>
                </c:pt>
                <c:pt idx="343">
                  <c:v>1.83626</c:v>
                </c:pt>
                <c:pt idx="344">
                  <c:v>1.834392</c:v>
                </c:pt>
                <c:pt idx="345">
                  <c:v>1.8292839999999999</c:v>
                </c:pt>
                <c:pt idx="346">
                  <c:v>1.824813</c:v>
                </c:pt>
                <c:pt idx="347">
                  <c:v>1.815904</c:v>
                </c:pt>
                <c:pt idx="348">
                  <c:v>1.8216220000000001</c:v>
                </c:pt>
                <c:pt idx="349">
                  <c:v>1.830336</c:v>
                </c:pt>
                <c:pt idx="350">
                  <c:v>1.833833</c:v>
                </c:pt>
                <c:pt idx="351">
                  <c:v>1.8328869999999999</c:v>
                </c:pt>
                <c:pt idx="352">
                  <c:v>1.831933</c:v>
                </c:pt>
                <c:pt idx="353">
                  <c:v>1.8308489999999999</c:v>
                </c:pt>
                <c:pt idx="354">
                  <c:v>1.8295380000000001</c:v>
                </c:pt>
                <c:pt idx="355">
                  <c:v>1.828125</c:v>
                </c:pt>
                <c:pt idx="356">
                  <c:v>1.827026</c:v>
                </c:pt>
                <c:pt idx="357">
                  <c:v>1.8259030000000001</c:v>
                </c:pt>
                <c:pt idx="358">
                  <c:v>1.8240730000000001</c:v>
                </c:pt>
                <c:pt idx="359">
                  <c:v>1.8223659999999999</c:v>
                </c:pt>
                <c:pt idx="360">
                  <c:v>1.820621</c:v>
                </c:pt>
                <c:pt idx="361">
                  <c:v>1.8192889999999999</c:v>
                </c:pt>
                <c:pt idx="362">
                  <c:v>1.8174729999999999</c:v>
                </c:pt>
                <c:pt idx="363">
                  <c:v>1.81613</c:v>
                </c:pt>
                <c:pt idx="364">
                  <c:v>1.814848</c:v>
                </c:pt>
                <c:pt idx="365">
                  <c:v>1.813663</c:v>
                </c:pt>
                <c:pt idx="366">
                  <c:v>1.8125880000000001</c:v>
                </c:pt>
                <c:pt idx="367">
                  <c:v>1.8112109999999999</c:v>
                </c:pt>
                <c:pt idx="368">
                  <c:v>1.809909</c:v>
                </c:pt>
                <c:pt idx="369">
                  <c:v>1.808322</c:v>
                </c:pt>
                <c:pt idx="370">
                  <c:v>1.8070139999999999</c:v>
                </c:pt>
                <c:pt idx="371">
                  <c:v>1.8060210000000001</c:v>
                </c:pt>
                <c:pt idx="372">
                  <c:v>1.80541</c:v>
                </c:pt>
                <c:pt idx="373">
                  <c:v>1.804929</c:v>
                </c:pt>
                <c:pt idx="374">
                  <c:v>1.804646</c:v>
                </c:pt>
                <c:pt idx="375">
                  <c:v>1.8043020000000001</c:v>
                </c:pt>
                <c:pt idx="376">
                  <c:v>1.804027</c:v>
                </c:pt>
                <c:pt idx="377">
                  <c:v>1.8038479999999999</c:v>
                </c:pt>
                <c:pt idx="378">
                  <c:v>1.803766</c:v>
                </c:pt>
                <c:pt idx="379">
                  <c:v>1.8037069999999999</c:v>
                </c:pt>
                <c:pt idx="380">
                  <c:v>1.8037179999999999</c:v>
                </c:pt>
                <c:pt idx="381">
                  <c:v>1.803825</c:v>
                </c:pt>
                <c:pt idx="382">
                  <c:v>1.803992</c:v>
                </c:pt>
                <c:pt idx="383">
                  <c:v>1.8041849999999999</c:v>
                </c:pt>
                <c:pt idx="384">
                  <c:v>1.8044230000000001</c:v>
                </c:pt>
                <c:pt idx="385">
                  <c:v>1.804824</c:v>
                </c:pt>
                <c:pt idx="386">
                  <c:v>1.80531</c:v>
                </c:pt>
                <c:pt idx="387">
                  <c:v>1.805985</c:v>
                </c:pt>
                <c:pt idx="388">
                  <c:v>1.8071189999999999</c:v>
                </c:pt>
                <c:pt idx="389">
                  <c:v>1.808559</c:v>
                </c:pt>
                <c:pt idx="390">
                  <c:v>1.8100849999999999</c:v>
                </c:pt>
                <c:pt idx="391">
                  <c:v>1.812673</c:v>
                </c:pt>
                <c:pt idx="392">
                  <c:v>1.815043</c:v>
                </c:pt>
                <c:pt idx="393">
                  <c:v>1.817164</c:v>
                </c:pt>
                <c:pt idx="394">
                  <c:v>1.818997</c:v>
                </c:pt>
                <c:pt idx="395">
                  <c:v>1.8211580000000001</c:v>
                </c:pt>
                <c:pt idx="396">
                  <c:v>1.83145</c:v>
                </c:pt>
                <c:pt idx="397">
                  <c:v>1.835288</c:v>
                </c:pt>
                <c:pt idx="398">
                  <c:v>1.840071</c:v>
                </c:pt>
                <c:pt idx="399">
                  <c:v>1.8423590000000001</c:v>
                </c:pt>
                <c:pt idx="400">
                  <c:v>1.82361</c:v>
                </c:pt>
                <c:pt idx="401">
                  <c:v>1.8252790000000001</c:v>
                </c:pt>
                <c:pt idx="402">
                  <c:v>1.831604</c:v>
                </c:pt>
                <c:pt idx="403">
                  <c:v>1.83569</c:v>
                </c:pt>
                <c:pt idx="404">
                  <c:v>1.8376859999999999</c:v>
                </c:pt>
                <c:pt idx="405">
                  <c:v>1.839086</c:v>
                </c:pt>
                <c:pt idx="406">
                  <c:v>1.839496</c:v>
                </c:pt>
                <c:pt idx="407">
                  <c:v>1.8398369999999999</c:v>
                </c:pt>
                <c:pt idx="408">
                  <c:v>1.839278</c:v>
                </c:pt>
                <c:pt idx="409">
                  <c:v>1.837083</c:v>
                </c:pt>
                <c:pt idx="410">
                  <c:v>1.8337349999999999</c:v>
                </c:pt>
                <c:pt idx="411">
                  <c:v>1.8290040000000001</c:v>
                </c:pt>
                <c:pt idx="412">
                  <c:v>1.8253280000000001</c:v>
                </c:pt>
                <c:pt idx="413">
                  <c:v>1.8103320000000001</c:v>
                </c:pt>
                <c:pt idx="414">
                  <c:v>1.832044</c:v>
                </c:pt>
                <c:pt idx="415">
                  <c:v>1.8338909999999999</c:v>
                </c:pt>
                <c:pt idx="416">
                  <c:v>1.8326309999999999</c:v>
                </c:pt>
                <c:pt idx="417">
                  <c:v>1.829572</c:v>
                </c:pt>
                <c:pt idx="418">
                  <c:v>1.8282050000000001</c:v>
                </c:pt>
                <c:pt idx="419">
                  <c:v>1.8266249999999999</c:v>
                </c:pt>
                <c:pt idx="420">
                  <c:v>1.8250489999999999</c:v>
                </c:pt>
                <c:pt idx="421">
                  <c:v>1.8233010000000001</c:v>
                </c:pt>
                <c:pt idx="422">
                  <c:v>1.8214459999999999</c:v>
                </c:pt>
                <c:pt idx="423">
                  <c:v>1.8188420000000001</c:v>
                </c:pt>
                <c:pt idx="424">
                  <c:v>1.8165420000000001</c:v>
                </c:pt>
                <c:pt idx="425">
                  <c:v>1.814775</c:v>
                </c:pt>
                <c:pt idx="426">
                  <c:v>1.813488</c:v>
                </c:pt>
                <c:pt idx="427">
                  <c:v>1.8121970000000001</c:v>
                </c:pt>
                <c:pt idx="428">
                  <c:v>1.8105</c:v>
                </c:pt>
                <c:pt idx="429">
                  <c:v>1.8088919999999999</c:v>
                </c:pt>
                <c:pt idx="430">
                  <c:v>1.8072319999999999</c:v>
                </c:pt>
                <c:pt idx="431">
                  <c:v>1.805714</c:v>
                </c:pt>
                <c:pt idx="432">
                  <c:v>1.804549</c:v>
                </c:pt>
                <c:pt idx="433">
                  <c:v>1.8033669999999999</c:v>
                </c:pt>
                <c:pt idx="434">
                  <c:v>1.8023720000000001</c:v>
                </c:pt>
                <c:pt idx="435">
                  <c:v>1.8016509999999999</c:v>
                </c:pt>
                <c:pt idx="436">
                  <c:v>1.801129</c:v>
                </c:pt>
                <c:pt idx="437">
                  <c:v>1.800821</c:v>
                </c:pt>
                <c:pt idx="438">
                  <c:v>1.8005260000000001</c:v>
                </c:pt>
                <c:pt idx="439">
                  <c:v>1.800287</c:v>
                </c:pt>
                <c:pt idx="440">
                  <c:v>1.800027</c:v>
                </c:pt>
                <c:pt idx="441">
                  <c:v>1.799946</c:v>
                </c:pt>
                <c:pt idx="442">
                  <c:v>1.7999080000000001</c:v>
                </c:pt>
                <c:pt idx="443">
                  <c:v>1.7998730000000001</c:v>
                </c:pt>
                <c:pt idx="444">
                  <c:v>1.7998149999999999</c:v>
                </c:pt>
                <c:pt idx="445">
                  <c:v>1.7997570000000001</c:v>
                </c:pt>
                <c:pt idx="446">
                  <c:v>1.7997559999999999</c:v>
                </c:pt>
                <c:pt idx="447">
                  <c:v>1.799866</c:v>
                </c:pt>
                <c:pt idx="448">
                  <c:v>1.8000430000000001</c:v>
                </c:pt>
                <c:pt idx="449">
                  <c:v>1.8003560000000001</c:v>
                </c:pt>
                <c:pt idx="450">
                  <c:v>1.8006690000000001</c:v>
                </c:pt>
                <c:pt idx="451">
                  <c:v>1.801458</c:v>
                </c:pt>
                <c:pt idx="452">
                  <c:v>1.8023070000000001</c:v>
                </c:pt>
                <c:pt idx="453">
                  <c:v>1.803285</c:v>
                </c:pt>
                <c:pt idx="454">
                  <c:v>1.804268</c:v>
                </c:pt>
                <c:pt idx="455">
                  <c:v>1.805539</c:v>
                </c:pt>
                <c:pt idx="456">
                  <c:v>1.8076190000000001</c:v>
                </c:pt>
                <c:pt idx="457">
                  <c:v>1.8100350000000001</c:v>
                </c:pt>
                <c:pt idx="458">
                  <c:v>1.812379</c:v>
                </c:pt>
                <c:pt idx="459">
                  <c:v>1.814341</c:v>
                </c:pt>
                <c:pt idx="460">
                  <c:v>1.8165629999999999</c:v>
                </c:pt>
                <c:pt idx="461">
                  <c:v>1.819426</c:v>
                </c:pt>
                <c:pt idx="462">
                  <c:v>1.8212120000000001</c:v>
                </c:pt>
                <c:pt idx="463">
                  <c:v>1.8230010000000001</c:v>
                </c:pt>
                <c:pt idx="464">
                  <c:v>1.824994</c:v>
                </c:pt>
                <c:pt idx="465">
                  <c:v>1.8267679999999999</c:v>
                </c:pt>
                <c:pt idx="466">
                  <c:v>1.828481</c:v>
                </c:pt>
                <c:pt idx="467">
                  <c:v>1.8299209999999999</c:v>
                </c:pt>
                <c:pt idx="468">
                  <c:v>1.8313729999999999</c:v>
                </c:pt>
                <c:pt idx="469">
                  <c:v>1.847064</c:v>
                </c:pt>
                <c:pt idx="470">
                  <c:v>1.8585719999999999</c:v>
                </c:pt>
                <c:pt idx="471">
                  <c:v>1.859078</c:v>
                </c:pt>
                <c:pt idx="472">
                  <c:v>1.859561</c:v>
                </c:pt>
                <c:pt idx="473">
                  <c:v>1.859828</c:v>
                </c:pt>
                <c:pt idx="474">
                  <c:v>1.8600179999999999</c:v>
                </c:pt>
                <c:pt idx="475">
                  <c:v>1.8602259999999999</c:v>
                </c:pt>
                <c:pt idx="476">
                  <c:v>1.860452</c:v>
                </c:pt>
                <c:pt idx="477">
                  <c:v>1.8556429999999999</c:v>
                </c:pt>
                <c:pt idx="478">
                  <c:v>1.85416</c:v>
                </c:pt>
                <c:pt idx="479">
                  <c:v>1.852986</c:v>
                </c:pt>
                <c:pt idx="480">
                  <c:v>1.8518600000000001</c:v>
                </c:pt>
                <c:pt idx="481">
                  <c:v>1.8513710000000001</c:v>
                </c:pt>
                <c:pt idx="482">
                  <c:v>1.849448</c:v>
                </c:pt>
                <c:pt idx="483">
                  <c:v>1.8484039999999999</c:v>
                </c:pt>
                <c:pt idx="484">
                  <c:v>1.847607</c:v>
                </c:pt>
                <c:pt idx="485">
                  <c:v>1.8466940000000001</c:v>
                </c:pt>
                <c:pt idx="486">
                  <c:v>1.845772</c:v>
                </c:pt>
                <c:pt idx="487">
                  <c:v>1.844468</c:v>
                </c:pt>
                <c:pt idx="488">
                  <c:v>1.843766</c:v>
                </c:pt>
                <c:pt idx="489">
                  <c:v>1.843218</c:v>
                </c:pt>
                <c:pt idx="490">
                  <c:v>1.8427</c:v>
                </c:pt>
                <c:pt idx="491">
                  <c:v>1.8420190000000001</c:v>
                </c:pt>
                <c:pt idx="492">
                  <c:v>1.8416520000000001</c:v>
                </c:pt>
                <c:pt idx="493">
                  <c:v>1.839823</c:v>
                </c:pt>
                <c:pt idx="494">
                  <c:v>1.8380989999999999</c:v>
                </c:pt>
                <c:pt idx="495">
                  <c:v>1.8372409999999999</c:v>
                </c:pt>
                <c:pt idx="496">
                  <c:v>1.8362590000000001</c:v>
                </c:pt>
                <c:pt idx="497">
                  <c:v>1.834292</c:v>
                </c:pt>
                <c:pt idx="498">
                  <c:v>1.8329569999999999</c:v>
                </c:pt>
                <c:pt idx="499">
                  <c:v>1.831404</c:v>
                </c:pt>
                <c:pt idx="500">
                  <c:v>1.8292440000000001</c:v>
                </c:pt>
                <c:pt idx="501">
                  <c:v>1.8269919999999999</c:v>
                </c:pt>
                <c:pt idx="502">
                  <c:v>1.8244389999999999</c:v>
                </c:pt>
                <c:pt idx="503">
                  <c:v>1.8213410000000001</c:v>
                </c:pt>
                <c:pt idx="504">
                  <c:v>1.8185549999999999</c:v>
                </c:pt>
                <c:pt idx="505">
                  <c:v>1.816384</c:v>
                </c:pt>
                <c:pt idx="506">
                  <c:v>1.8142860000000001</c:v>
                </c:pt>
                <c:pt idx="507">
                  <c:v>1.8126580000000001</c:v>
                </c:pt>
                <c:pt idx="508">
                  <c:v>1.811266</c:v>
                </c:pt>
                <c:pt idx="509">
                  <c:v>1.8098449999999999</c:v>
                </c:pt>
                <c:pt idx="510">
                  <c:v>1.8085899999999999</c:v>
                </c:pt>
                <c:pt idx="511">
                  <c:v>1.8074380000000001</c:v>
                </c:pt>
                <c:pt idx="512">
                  <c:v>1.806341</c:v>
                </c:pt>
                <c:pt idx="513">
                  <c:v>1.8054319999999999</c:v>
                </c:pt>
                <c:pt idx="514">
                  <c:v>1.804881</c:v>
                </c:pt>
                <c:pt idx="515">
                  <c:v>1.8044309999999999</c:v>
                </c:pt>
                <c:pt idx="516">
                  <c:v>1.8038879999999999</c:v>
                </c:pt>
                <c:pt idx="517">
                  <c:v>1.803434</c:v>
                </c:pt>
                <c:pt idx="518">
                  <c:v>1.8031029999999999</c:v>
                </c:pt>
                <c:pt idx="519">
                  <c:v>1.8028489999999999</c:v>
                </c:pt>
                <c:pt idx="520">
                  <c:v>1.802751</c:v>
                </c:pt>
                <c:pt idx="521">
                  <c:v>1.8027029999999999</c:v>
                </c:pt>
                <c:pt idx="522">
                  <c:v>1.8027519999999999</c:v>
                </c:pt>
                <c:pt idx="523">
                  <c:v>1.802969</c:v>
                </c:pt>
                <c:pt idx="524">
                  <c:v>1.8036270000000001</c:v>
                </c:pt>
                <c:pt idx="525">
                  <c:v>1.8044770000000001</c:v>
                </c:pt>
                <c:pt idx="526">
                  <c:v>1.8054410000000001</c:v>
                </c:pt>
                <c:pt idx="527">
                  <c:v>1.807059</c:v>
                </c:pt>
                <c:pt idx="528">
                  <c:v>1.808073</c:v>
                </c:pt>
                <c:pt idx="529">
                  <c:v>1.808975</c:v>
                </c:pt>
                <c:pt idx="530">
                  <c:v>1.809714</c:v>
                </c:pt>
                <c:pt idx="531">
                  <c:v>1.810262</c:v>
                </c:pt>
                <c:pt idx="532">
                  <c:v>1.812856</c:v>
                </c:pt>
                <c:pt idx="533">
                  <c:v>1.8278650000000001</c:v>
                </c:pt>
                <c:pt idx="534">
                  <c:v>1.8305100000000001</c:v>
                </c:pt>
                <c:pt idx="535">
                  <c:v>1.827107</c:v>
                </c:pt>
                <c:pt idx="536">
                  <c:v>1.826039</c:v>
                </c:pt>
                <c:pt idx="537">
                  <c:v>1.8276380000000001</c:v>
                </c:pt>
                <c:pt idx="538">
                  <c:v>1.8286119999999999</c:v>
                </c:pt>
                <c:pt idx="539">
                  <c:v>1.8294999999999999</c:v>
                </c:pt>
                <c:pt idx="540">
                  <c:v>1.8284849999999999</c:v>
                </c:pt>
                <c:pt idx="541">
                  <c:v>1.8297479999999999</c:v>
                </c:pt>
                <c:pt idx="542">
                  <c:v>1.8302659999999999</c:v>
                </c:pt>
                <c:pt idx="543">
                  <c:v>1.830856</c:v>
                </c:pt>
                <c:pt idx="544">
                  <c:v>1.830945</c:v>
                </c:pt>
                <c:pt idx="545">
                  <c:v>1.8311249999999999</c:v>
                </c:pt>
                <c:pt idx="546">
                  <c:v>1.8289200000000001</c:v>
                </c:pt>
                <c:pt idx="547">
                  <c:v>1.829051</c:v>
                </c:pt>
                <c:pt idx="548">
                  <c:v>1.8290679999999999</c:v>
                </c:pt>
                <c:pt idx="549">
                  <c:v>1.827359</c:v>
                </c:pt>
                <c:pt idx="550">
                  <c:v>1.8257589999999999</c:v>
                </c:pt>
                <c:pt idx="551">
                  <c:v>1.8250189999999999</c:v>
                </c:pt>
                <c:pt idx="552">
                  <c:v>1.8238639999999999</c:v>
                </c:pt>
                <c:pt idx="553">
                  <c:v>1.822997</c:v>
                </c:pt>
                <c:pt idx="554">
                  <c:v>1.8213200000000001</c:v>
                </c:pt>
                <c:pt idx="555">
                  <c:v>1.8196669999999999</c:v>
                </c:pt>
                <c:pt idx="556">
                  <c:v>1.8183180000000001</c:v>
                </c:pt>
                <c:pt idx="557">
                  <c:v>1.817437</c:v>
                </c:pt>
                <c:pt idx="558">
                  <c:v>1.816165</c:v>
                </c:pt>
                <c:pt idx="559">
                  <c:v>1.8158620000000001</c:v>
                </c:pt>
                <c:pt idx="560">
                  <c:v>1.815423</c:v>
                </c:pt>
                <c:pt idx="561">
                  <c:v>1.8152520000000001</c:v>
                </c:pt>
                <c:pt idx="562">
                  <c:v>1.814934</c:v>
                </c:pt>
                <c:pt idx="563">
                  <c:v>1.8144849999999999</c:v>
                </c:pt>
                <c:pt idx="564">
                  <c:v>1.8137019999999999</c:v>
                </c:pt>
                <c:pt idx="565">
                  <c:v>1.812189</c:v>
                </c:pt>
                <c:pt idx="566">
                  <c:v>1.8103039999999999</c:v>
                </c:pt>
                <c:pt idx="567">
                  <c:v>1.8081020000000001</c:v>
                </c:pt>
                <c:pt idx="568">
                  <c:v>1.805437</c:v>
                </c:pt>
                <c:pt idx="569">
                  <c:v>1.8029919999999999</c:v>
                </c:pt>
                <c:pt idx="570">
                  <c:v>1.80067</c:v>
                </c:pt>
                <c:pt idx="571">
                  <c:v>1.7979039999999999</c:v>
                </c:pt>
                <c:pt idx="572">
                  <c:v>1.7961279999999999</c:v>
                </c:pt>
                <c:pt idx="573">
                  <c:v>1.7944310000000001</c:v>
                </c:pt>
                <c:pt idx="574">
                  <c:v>1.792781</c:v>
                </c:pt>
                <c:pt idx="575">
                  <c:v>1.791622</c:v>
                </c:pt>
                <c:pt idx="576">
                  <c:v>1.790829</c:v>
                </c:pt>
                <c:pt idx="577">
                  <c:v>1.7905139999999999</c:v>
                </c:pt>
                <c:pt idx="578">
                  <c:v>1.790303</c:v>
                </c:pt>
                <c:pt idx="579">
                  <c:v>1.7902690000000001</c:v>
                </c:pt>
                <c:pt idx="580">
                  <c:v>1.790405</c:v>
                </c:pt>
                <c:pt idx="581">
                  <c:v>1.790608</c:v>
                </c:pt>
                <c:pt idx="582">
                  <c:v>1.790921</c:v>
                </c:pt>
                <c:pt idx="583">
                  <c:v>1.791595</c:v>
                </c:pt>
                <c:pt idx="584">
                  <c:v>1.7924819999999999</c:v>
                </c:pt>
                <c:pt idx="585">
                  <c:v>1.7936620000000001</c:v>
                </c:pt>
                <c:pt idx="586">
                  <c:v>1.7949630000000001</c:v>
                </c:pt>
                <c:pt idx="587">
                  <c:v>1.7965409999999999</c:v>
                </c:pt>
                <c:pt idx="588">
                  <c:v>1.798076</c:v>
                </c:pt>
                <c:pt idx="589">
                  <c:v>1.79955</c:v>
                </c:pt>
                <c:pt idx="590">
                  <c:v>1.800967</c:v>
                </c:pt>
                <c:pt idx="591">
                  <c:v>1.8019970000000001</c:v>
                </c:pt>
                <c:pt idx="592">
                  <c:v>1.8030090000000001</c:v>
                </c:pt>
                <c:pt idx="593">
                  <c:v>1.8038320000000001</c:v>
                </c:pt>
                <c:pt idx="594">
                  <c:v>1.8054950000000001</c:v>
                </c:pt>
                <c:pt idx="595">
                  <c:v>1.8064560000000001</c:v>
                </c:pt>
                <c:pt idx="596">
                  <c:v>1.8078860000000001</c:v>
                </c:pt>
                <c:pt idx="597">
                  <c:v>1.8241810000000001</c:v>
                </c:pt>
                <c:pt idx="598">
                  <c:v>1.8289800000000001</c:v>
                </c:pt>
                <c:pt idx="599">
                  <c:v>1.8306690000000001</c:v>
                </c:pt>
                <c:pt idx="600">
                  <c:v>1.8317110000000001</c:v>
                </c:pt>
                <c:pt idx="601">
                  <c:v>1.8325480000000001</c:v>
                </c:pt>
                <c:pt idx="602">
                  <c:v>1.8306290000000001</c:v>
                </c:pt>
                <c:pt idx="603">
                  <c:v>1.8290999999999999</c:v>
                </c:pt>
                <c:pt idx="604">
                  <c:v>1.8257829999999999</c:v>
                </c:pt>
                <c:pt idx="605">
                  <c:v>1.8232440000000001</c:v>
                </c:pt>
                <c:pt idx="606">
                  <c:v>1.8220449999999999</c:v>
                </c:pt>
                <c:pt idx="607">
                  <c:v>1.8201419999999999</c:v>
                </c:pt>
                <c:pt idx="608">
                  <c:v>1.819269</c:v>
                </c:pt>
                <c:pt idx="609">
                  <c:v>1.8184389999999999</c:v>
                </c:pt>
                <c:pt idx="610">
                  <c:v>1.817477</c:v>
                </c:pt>
                <c:pt idx="611">
                  <c:v>1.8169679999999999</c:v>
                </c:pt>
                <c:pt idx="612">
                  <c:v>1.816136</c:v>
                </c:pt>
                <c:pt idx="613">
                  <c:v>1.8155159999999999</c:v>
                </c:pt>
                <c:pt idx="614">
                  <c:v>1.814853</c:v>
                </c:pt>
                <c:pt idx="615">
                  <c:v>1.8136509999999999</c:v>
                </c:pt>
                <c:pt idx="616">
                  <c:v>1.813126</c:v>
                </c:pt>
                <c:pt idx="617">
                  <c:v>1.8122739999999999</c:v>
                </c:pt>
                <c:pt idx="618">
                  <c:v>1.8110949999999999</c:v>
                </c:pt>
                <c:pt idx="619">
                  <c:v>1.8101609999999999</c:v>
                </c:pt>
                <c:pt idx="620">
                  <c:v>1.80955</c:v>
                </c:pt>
                <c:pt idx="621">
                  <c:v>1.8086690000000001</c:v>
                </c:pt>
                <c:pt idx="622">
                  <c:v>1.806948</c:v>
                </c:pt>
                <c:pt idx="623">
                  <c:v>1.8046690000000001</c:v>
                </c:pt>
                <c:pt idx="624">
                  <c:v>1.8025249999999999</c:v>
                </c:pt>
                <c:pt idx="625">
                  <c:v>1.8002769999999999</c:v>
                </c:pt>
                <c:pt idx="626">
                  <c:v>1.7982370000000001</c:v>
                </c:pt>
                <c:pt idx="627">
                  <c:v>1.7959160000000001</c:v>
                </c:pt>
                <c:pt idx="628">
                  <c:v>1.7941199999999999</c:v>
                </c:pt>
                <c:pt idx="629">
                  <c:v>1.792478</c:v>
                </c:pt>
                <c:pt idx="630">
                  <c:v>1.7912999999999999</c:v>
                </c:pt>
                <c:pt idx="631">
                  <c:v>1.7904260000000001</c:v>
                </c:pt>
                <c:pt idx="632">
                  <c:v>1.78975</c:v>
                </c:pt>
                <c:pt idx="633">
                  <c:v>1.789507</c:v>
                </c:pt>
                <c:pt idx="634">
                  <c:v>1.789358</c:v>
                </c:pt>
                <c:pt idx="635">
                  <c:v>1.789283</c:v>
                </c:pt>
                <c:pt idx="636">
                  <c:v>1.789274</c:v>
                </c:pt>
                <c:pt idx="637">
                  <c:v>1.789274</c:v>
                </c:pt>
                <c:pt idx="638">
                  <c:v>1.7892969999999999</c:v>
                </c:pt>
                <c:pt idx="639">
                  <c:v>1.789347</c:v>
                </c:pt>
                <c:pt idx="640">
                  <c:v>1.7894049999999999</c:v>
                </c:pt>
                <c:pt idx="641">
                  <c:v>1.789598</c:v>
                </c:pt>
                <c:pt idx="642">
                  <c:v>1.789771</c:v>
                </c:pt>
                <c:pt idx="643">
                  <c:v>1.790008</c:v>
                </c:pt>
                <c:pt idx="644">
                  <c:v>1.790246</c:v>
                </c:pt>
                <c:pt idx="645">
                  <c:v>1.7905500000000001</c:v>
                </c:pt>
                <c:pt idx="646">
                  <c:v>1.7908820000000001</c:v>
                </c:pt>
                <c:pt idx="647">
                  <c:v>1.791147</c:v>
                </c:pt>
                <c:pt idx="648">
                  <c:v>1.7914350000000001</c:v>
                </c:pt>
                <c:pt idx="649">
                  <c:v>1.791782</c:v>
                </c:pt>
                <c:pt idx="650">
                  <c:v>1.7921670000000001</c:v>
                </c:pt>
                <c:pt idx="651">
                  <c:v>1.7925759999999999</c:v>
                </c:pt>
                <c:pt idx="652">
                  <c:v>1.7928379999999999</c:v>
                </c:pt>
                <c:pt idx="653">
                  <c:v>1.793261</c:v>
                </c:pt>
                <c:pt idx="654">
                  <c:v>1.793731</c:v>
                </c:pt>
                <c:pt idx="655">
                  <c:v>1.794278</c:v>
                </c:pt>
                <c:pt idx="656">
                  <c:v>1.7946679999999999</c:v>
                </c:pt>
                <c:pt idx="657">
                  <c:v>1.7952619999999999</c:v>
                </c:pt>
                <c:pt idx="658">
                  <c:v>1.7955749999999999</c:v>
                </c:pt>
                <c:pt idx="659">
                  <c:v>1.795906</c:v>
                </c:pt>
                <c:pt idx="660">
                  <c:v>1.796211</c:v>
                </c:pt>
                <c:pt idx="661">
                  <c:v>1.7963610000000001</c:v>
                </c:pt>
                <c:pt idx="662">
                  <c:v>1.7966040000000001</c:v>
                </c:pt>
                <c:pt idx="663">
                  <c:v>1.7968869999999999</c:v>
                </c:pt>
                <c:pt idx="664">
                  <c:v>1.797266</c:v>
                </c:pt>
                <c:pt idx="665">
                  <c:v>1.7977449999999999</c:v>
                </c:pt>
                <c:pt idx="666">
                  <c:v>1.798381</c:v>
                </c:pt>
                <c:pt idx="667">
                  <c:v>1.7992159999999999</c:v>
                </c:pt>
                <c:pt idx="668">
                  <c:v>1.8002739999999999</c:v>
                </c:pt>
                <c:pt idx="669">
                  <c:v>1.8018460000000001</c:v>
                </c:pt>
                <c:pt idx="670">
                  <c:v>1.803334</c:v>
                </c:pt>
                <c:pt idx="671">
                  <c:v>1.805644</c:v>
                </c:pt>
                <c:pt idx="672">
                  <c:v>1.8089850000000001</c:v>
                </c:pt>
                <c:pt idx="673">
                  <c:v>1.8223009999999999</c:v>
                </c:pt>
                <c:pt idx="674">
                  <c:v>1.8263640000000001</c:v>
                </c:pt>
                <c:pt idx="675">
                  <c:v>1.8211029999999999</c:v>
                </c:pt>
                <c:pt idx="676">
                  <c:v>1.8217680000000001</c:v>
                </c:pt>
                <c:pt idx="677">
                  <c:v>1.82409</c:v>
                </c:pt>
                <c:pt idx="678">
                  <c:v>1.8260460000000001</c:v>
                </c:pt>
                <c:pt idx="679">
                  <c:v>1.8276650000000001</c:v>
                </c:pt>
                <c:pt idx="680">
                  <c:v>1.829906</c:v>
                </c:pt>
                <c:pt idx="681">
                  <c:v>1.8324279999999999</c:v>
                </c:pt>
                <c:pt idx="682">
                  <c:v>1.8340879999999999</c:v>
                </c:pt>
                <c:pt idx="683">
                  <c:v>1.8354330000000001</c:v>
                </c:pt>
                <c:pt idx="684">
                  <c:v>1.836252</c:v>
                </c:pt>
                <c:pt idx="685">
                  <c:v>1.836317</c:v>
                </c:pt>
                <c:pt idx="686">
                  <c:v>1.8363640000000001</c:v>
                </c:pt>
                <c:pt idx="687">
                  <c:v>1.8362940000000001</c:v>
                </c:pt>
                <c:pt idx="688">
                  <c:v>1.836066</c:v>
                </c:pt>
                <c:pt idx="689">
                  <c:v>1.8357250000000001</c:v>
                </c:pt>
                <c:pt idx="690">
                  <c:v>1.8352889999999999</c:v>
                </c:pt>
                <c:pt idx="691">
                  <c:v>1.834889</c:v>
                </c:pt>
                <c:pt idx="692">
                  <c:v>1.834435</c:v>
                </c:pt>
                <c:pt idx="693">
                  <c:v>1.834084</c:v>
                </c:pt>
                <c:pt idx="694">
                  <c:v>1.8338019999999999</c:v>
                </c:pt>
                <c:pt idx="695">
                  <c:v>1.8334999999999999</c:v>
                </c:pt>
                <c:pt idx="696">
                  <c:v>1.8330979999999999</c:v>
                </c:pt>
                <c:pt idx="697">
                  <c:v>1.8328599999999999</c:v>
                </c:pt>
                <c:pt idx="698">
                  <c:v>1.8325709999999999</c:v>
                </c:pt>
                <c:pt idx="699">
                  <c:v>1.8323320000000001</c:v>
                </c:pt>
                <c:pt idx="700">
                  <c:v>1.8322290000000001</c:v>
                </c:pt>
                <c:pt idx="701">
                  <c:v>1.8321000000000001</c:v>
                </c:pt>
                <c:pt idx="702">
                  <c:v>1.832012</c:v>
                </c:pt>
                <c:pt idx="703">
                  <c:v>1.831863</c:v>
                </c:pt>
                <c:pt idx="704">
                  <c:v>1.831531</c:v>
                </c:pt>
                <c:pt idx="705">
                  <c:v>1.831221</c:v>
                </c:pt>
                <c:pt idx="706">
                  <c:v>1.830522</c:v>
                </c:pt>
                <c:pt idx="707">
                  <c:v>1.829677</c:v>
                </c:pt>
                <c:pt idx="708">
                  <c:v>1.828552</c:v>
                </c:pt>
                <c:pt idx="709">
                  <c:v>1.826953</c:v>
                </c:pt>
                <c:pt idx="710">
                  <c:v>1.8254280000000001</c:v>
                </c:pt>
                <c:pt idx="711">
                  <c:v>1.8239780000000001</c:v>
                </c:pt>
                <c:pt idx="712">
                  <c:v>1.822856</c:v>
                </c:pt>
                <c:pt idx="713">
                  <c:v>1.821868</c:v>
                </c:pt>
                <c:pt idx="714">
                  <c:v>1.821134</c:v>
                </c:pt>
                <c:pt idx="715">
                  <c:v>1.820665</c:v>
                </c:pt>
                <c:pt idx="716">
                  <c:v>1.8203290000000001</c:v>
                </c:pt>
                <c:pt idx="717">
                  <c:v>1.820095</c:v>
                </c:pt>
                <c:pt idx="718">
                  <c:v>1.8197559999999999</c:v>
                </c:pt>
                <c:pt idx="719">
                  <c:v>1.8194870000000001</c:v>
                </c:pt>
                <c:pt idx="720">
                  <c:v>1.8191470000000001</c:v>
                </c:pt>
                <c:pt idx="721">
                  <c:v>1.8187720000000001</c:v>
                </c:pt>
                <c:pt idx="722">
                  <c:v>1.8187340000000001</c:v>
                </c:pt>
                <c:pt idx="723">
                  <c:v>1.818654</c:v>
                </c:pt>
                <c:pt idx="724">
                  <c:v>1.8185070000000001</c:v>
                </c:pt>
                <c:pt idx="725">
                  <c:v>1.81854</c:v>
                </c:pt>
                <c:pt idx="726">
                  <c:v>1.81857</c:v>
                </c:pt>
                <c:pt idx="727">
                  <c:v>1.8186469999999999</c:v>
                </c:pt>
                <c:pt idx="728">
                  <c:v>1.818778</c:v>
                </c:pt>
                <c:pt idx="729">
                  <c:v>1.8189869999999999</c:v>
                </c:pt>
                <c:pt idx="730">
                  <c:v>1.8195250000000001</c:v>
                </c:pt>
                <c:pt idx="731">
                  <c:v>1.819752</c:v>
                </c:pt>
                <c:pt idx="732">
                  <c:v>1.819782</c:v>
                </c:pt>
                <c:pt idx="733">
                  <c:v>1.823615</c:v>
                </c:pt>
                <c:pt idx="734">
                  <c:v>1.8267329999999999</c:v>
                </c:pt>
                <c:pt idx="735">
                  <c:v>1.829383</c:v>
                </c:pt>
                <c:pt idx="736">
                  <c:v>1.8314900000000001</c:v>
                </c:pt>
                <c:pt idx="737">
                  <c:v>1.8264260000000001</c:v>
                </c:pt>
                <c:pt idx="738">
                  <c:v>1.821941</c:v>
                </c:pt>
                <c:pt idx="739">
                  <c:v>1.821321</c:v>
                </c:pt>
                <c:pt idx="740">
                  <c:v>1.8207880000000001</c:v>
                </c:pt>
                <c:pt idx="741">
                  <c:v>1.8214490000000001</c:v>
                </c:pt>
                <c:pt idx="742">
                  <c:v>1.821812</c:v>
                </c:pt>
                <c:pt idx="743">
                  <c:v>1.8222370000000001</c:v>
                </c:pt>
                <c:pt idx="744">
                  <c:v>1.822581</c:v>
                </c:pt>
                <c:pt idx="745">
                  <c:v>1.822824</c:v>
                </c:pt>
                <c:pt idx="746">
                  <c:v>1.822956</c:v>
                </c:pt>
                <c:pt idx="747">
                  <c:v>1.8229679999999999</c:v>
                </c:pt>
                <c:pt idx="748">
                  <c:v>1.82284</c:v>
                </c:pt>
                <c:pt idx="749">
                  <c:v>1.8225519999999999</c:v>
                </c:pt>
                <c:pt idx="750">
                  <c:v>1.821966</c:v>
                </c:pt>
                <c:pt idx="751">
                  <c:v>1.8212109999999999</c:v>
                </c:pt>
                <c:pt idx="752">
                  <c:v>1.8202910000000001</c:v>
                </c:pt>
                <c:pt idx="753">
                  <c:v>1.8193360000000001</c:v>
                </c:pt>
                <c:pt idx="754">
                  <c:v>1.8181659999999999</c:v>
                </c:pt>
                <c:pt idx="755">
                  <c:v>1.817115</c:v>
                </c:pt>
                <c:pt idx="756">
                  <c:v>1.8158620000000001</c:v>
                </c:pt>
                <c:pt idx="757">
                  <c:v>1.8150649999999999</c:v>
                </c:pt>
                <c:pt idx="758">
                  <c:v>1.8141719999999999</c:v>
                </c:pt>
                <c:pt idx="759">
                  <c:v>1.8130710000000001</c:v>
                </c:pt>
                <c:pt idx="760">
                  <c:v>1.812165</c:v>
                </c:pt>
                <c:pt idx="761">
                  <c:v>1.8114060000000001</c:v>
                </c:pt>
                <c:pt idx="762">
                  <c:v>1.8108230000000001</c:v>
                </c:pt>
                <c:pt idx="763">
                  <c:v>1.8098369999999999</c:v>
                </c:pt>
                <c:pt idx="764">
                  <c:v>1.808527</c:v>
                </c:pt>
                <c:pt idx="765">
                  <c:v>1.8071790000000001</c:v>
                </c:pt>
                <c:pt idx="766">
                  <c:v>1.805801</c:v>
                </c:pt>
                <c:pt idx="767">
                  <c:v>1.804387</c:v>
                </c:pt>
                <c:pt idx="768">
                  <c:v>1.8030470000000001</c:v>
                </c:pt>
                <c:pt idx="769">
                  <c:v>1.801912</c:v>
                </c:pt>
                <c:pt idx="770">
                  <c:v>1.800719</c:v>
                </c:pt>
                <c:pt idx="771">
                  <c:v>1.7997939999999999</c:v>
                </c:pt>
                <c:pt idx="772">
                  <c:v>1.7988230000000001</c:v>
                </c:pt>
                <c:pt idx="773">
                  <c:v>1.7981050000000001</c:v>
                </c:pt>
                <c:pt idx="774">
                  <c:v>1.797272</c:v>
                </c:pt>
                <c:pt idx="775">
                  <c:v>1.7966960000000001</c:v>
                </c:pt>
                <c:pt idx="776">
                  <c:v>1.795865</c:v>
                </c:pt>
                <c:pt idx="777">
                  <c:v>1.795415</c:v>
                </c:pt>
                <c:pt idx="778">
                  <c:v>1.795042</c:v>
                </c:pt>
                <c:pt idx="779">
                  <c:v>1.7946759999999999</c:v>
                </c:pt>
                <c:pt idx="780">
                  <c:v>1.794208</c:v>
                </c:pt>
                <c:pt idx="781">
                  <c:v>1.7939970000000001</c:v>
                </c:pt>
                <c:pt idx="782">
                  <c:v>1.7937970000000001</c:v>
                </c:pt>
                <c:pt idx="783">
                  <c:v>1.7935989999999999</c:v>
                </c:pt>
                <c:pt idx="784">
                  <c:v>1.793539</c:v>
                </c:pt>
                <c:pt idx="785">
                  <c:v>1.793461</c:v>
                </c:pt>
                <c:pt idx="786">
                  <c:v>1.793499</c:v>
                </c:pt>
                <c:pt idx="787">
                  <c:v>1.793647</c:v>
                </c:pt>
                <c:pt idx="788">
                  <c:v>1.7937639999999999</c:v>
                </c:pt>
                <c:pt idx="789">
                  <c:v>1.794103</c:v>
                </c:pt>
                <c:pt idx="790">
                  <c:v>1.79471</c:v>
                </c:pt>
                <c:pt idx="791">
                  <c:v>1.795633</c:v>
                </c:pt>
                <c:pt idx="792">
                  <c:v>1.796999</c:v>
                </c:pt>
                <c:pt idx="793">
                  <c:v>1.7983070000000001</c:v>
                </c:pt>
                <c:pt idx="794">
                  <c:v>1.800602</c:v>
                </c:pt>
                <c:pt idx="795">
                  <c:v>1.810149</c:v>
                </c:pt>
                <c:pt idx="796">
                  <c:v>1.815647</c:v>
                </c:pt>
                <c:pt idx="797">
                  <c:v>1.8192999999999999</c:v>
                </c:pt>
                <c:pt idx="798">
                  <c:v>1.821663</c:v>
                </c:pt>
                <c:pt idx="799">
                  <c:v>1.820994</c:v>
                </c:pt>
                <c:pt idx="800">
                  <c:v>1.821464</c:v>
                </c:pt>
                <c:pt idx="801">
                  <c:v>1.824168</c:v>
                </c:pt>
                <c:pt idx="802">
                  <c:v>1.8260080000000001</c:v>
                </c:pt>
                <c:pt idx="803">
                  <c:v>1.828835</c:v>
                </c:pt>
                <c:pt idx="804">
                  <c:v>1.8308610000000001</c:v>
                </c:pt>
                <c:pt idx="805">
                  <c:v>1.8325629999999999</c:v>
                </c:pt>
                <c:pt idx="806">
                  <c:v>1.8332219999999999</c:v>
                </c:pt>
                <c:pt idx="807">
                  <c:v>1.8339179999999999</c:v>
                </c:pt>
                <c:pt idx="808">
                  <c:v>1.834071</c:v>
                </c:pt>
                <c:pt idx="809">
                  <c:v>1.834082</c:v>
                </c:pt>
                <c:pt idx="810">
                  <c:v>1.8339890000000001</c:v>
                </c:pt>
                <c:pt idx="811">
                  <c:v>1.833461</c:v>
                </c:pt>
                <c:pt idx="812">
                  <c:v>1.832762</c:v>
                </c:pt>
                <c:pt idx="813">
                  <c:v>1.831081</c:v>
                </c:pt>
                <c:pt idx="814">
                  <c:v>1.828201</c:v>
                </c:pt>
                <c:pt idx="815">
                  <c:v>1.825402</c:v>
                </c:pt>
                <c:pt idx="816">
                  <c:v>1.821898</c:v>
                </c:pt>
                <c:pt idx="817">
                  <c:v>1.818989</c:v>
                </c:pt>
                <c:pt idx="818">
                  <c:v>1.815887</c:v>
                </c:pt>
                <c:pt idx="819">
                  <c:v>1.8133790000000001</c:v>
                </c:pt>
                <c:pt idx="820">
                  <c:v>1.811096</c:v>
                </c:pt>
                <c:pt idx="821">
                  <c:v>1.8092779999999999</c:v>
                </c:pt>
                <c:pt idx="822">
                  <c:v>1.8077829999999999</c:v>
                </c:pt>
                <c:pt idx="823">
                  <c:v>1.8063819999999999</c:v>
                </c:pt>
                <c:pt idx="824">
                  <c:v>1.805356</c:v>
                </c:pt>
                <c:pt idx="825">
                  <c:v>1.8044</c:v>
                </c:pt>
                <c:pt idx="826">
                  <c:v>1.8036639999999999</c:v>
                </c:pt>
                <c:pt idx="827">
                  <c:v>1.8025949999999999</c:v>
                </c:pt>
                <c:pt idx="828">
                  <c:v>1.801296</c:v>
                </c:pt>
                <c:pt idx="829">
                  <c:v>1.799919</c:v>
                </c:pt>
                <c:pt idx="830">
                  <c:v>1.7986869999999999</c:v>
                </c:pt>
                <c:pt idx="831">
                  <c:v>1.797404</c:v>
                </c:pt>
                <c:pt idx="832">
                  <c:v>1.7965979999999999</c:v>
                </c:pt>
                <c:pt idx="833">
                  <c:v>1.795526</c:v>
                </c:pt>
                <c:pt idx="834">
                  <c:v>1.79467</c:v>
                </c:pt>
                <c:pt idx="835">
                  <c:v>1.7938970000000001</c:v>
                </c:pt>
                <c:pt idx="836">
                  <c:v>1.7932710000000001</c:v>
                </c:pt>
                <c:pt idx="837">
                  <c:v>1.7927329999999999</c:v>
                </c:pt>
                <c:pt idx="838">
                  <c:v>1.792392</c:v>
                </c:pt>
                <c:pt idx="839">
                  <c:v>1.792246</c:v>
                </c:pt>
                <c:pt idx="840">
                  <c:v>1.792373</c:v>
                </c:pt>
                <c:pt idx="841">
                  <c:v>1.7926089999999999</c:v>
                </c:pt>
                <c:pt idx="842">
                  <c:v>1.793061</c:v>
                </c:pt>
                <c:pt idx="843">
                  <c:v>1.7935749999999999</c:v>
                </c:pt>
                <c:pt idx="844">
                  <c:v>1.794257</c:v>
                </c:pt>
                <c:pt idx="845">
                  <c:v>1.7950790000000001</c:v>
                </c:pt>
                <c:pt idx="846">
                  <c:v>1.796448</c:v>
                </c:pt>
                <c:pt idx="847">
                  <c:v>1.7978369999999999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data!$L$1</c:f>
              <c:strCache>
                <c:ptCount val="1"/>
                <c:pt idx="0">
                  <c:v> rHand.z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data!$L$2:$L$849</c:f>
              <c:numCache>
                <c:formatCode>General</c:formatCode>
                <c:ptCount val="848"/>
                <c:pt idx="0">
                  <c:v>1.6338459999999999</c:v>
                </c:pt>
                <c:pt idx="1">
                  <c:v>1.6329260000000001</c:v>
                </c:pt>
                <c:pt idx="2">
                  <c:v>1.6327780000000001</c:v>
                </c:pt>
                <c:pt idx="3">
                  <c:v>1.6324879999999999</c:v>
                </c:pt>
                <c:pt idx="4">
                  <c:v>1.631769</c:v>
                </c:pt>
                <c:pt idx="5">
                  <c:v>1.631294</c:v>
                </c:pt>
                <c:pt idx="6">
                  <c:v>1.631367</c:v>
                </c:pt>
                <c:pt idx="7">
                  <c:v>1.6311500000000001</c:v>
                </c:pt>
                <c:pt idx="8">
                  <c:v>1.630997</c:v>
                </c:pt>
                <c:pt idx="9">
                  <c:v>1.63087</c:v>
                </c:pt>
                <c:pt idx="10">
                  <c:v>1.6307659999999999</c:v>
                </c:pt>
                <c:pt idx="11">
                  <c:v>1.630981</c:v>
                </c:pt>
                <c:pt idx="12">
                  <c:v>1.630012</c:v>
                </c:pt>
                <c:pt idx="13">
                  <c:v>1.629302</c:v>
                </c:pt>
                <c:pt idx="14">
                  <c:v>1.6326309999999999</c:v>
                </c:pt>
                <c:pt idx="15">
                  <c:v>1.632136</c:v>
                </c:pt>
                <c:pt idx="16">
                  <c:v>1.6314679999999999</c:v>
                </c:pt>
                <c:pt idx="17">
                  <c:v>1.630576</c:v>
                </c:pt>
                <c:pt idx="18">
                  <c:v>1.6299319999999999</c:v>
                </c:pt>
                <c:pt idx="19">
                  <c:v>1.629343</c:v>
                </c:pt>
                <c:pt idx="20">
                  <c:v>1.628703</c:v>
                </c:pt>
                <c:pt idx="21">
                  <c:v>1.628207</c:v>
                </c:pt>
                <c:pt idx="22">
                  <c:v>1.62792</c:v>
                </c:pt>
                <c:pt idx="23">
                  <c:v>1.6277159999999999</c:v>
                </c:pt>
                <c:pt idx="24">
                  <c:v>1.6272800000000001</c:v>
                </c:pt>
                <c:pt idx="25">
                  <c:v>1.626161</c:v>
                </c:pt>
                <c:pt idx="26">
                  <c:v>1.625937</c:v>
                </c:pt>
                <c:pt idx="27">
                  <c:v>1.6321779999999999</c:v>
                </c:pt>
                <c:pt idx="28">
                  <c:v>1.627524</c:v>
                </c:pt>
                <c:pt idx="29">
                  <c:v>1.6268990000000001</c:v>
                </c:pt>
                <c:pt idx="30">
                  <c:v>1.626566</c:v>
                </c:pt>
                <c:pt idx="31">
                  <c:v>1.6264400000000001</c:v>
                </c:pt>
                <c:pt idx="32">
                  <c:v>1.626179</c:v>
                </c:pt>
                <c:pt idx="33">
                  <c:v>1.6259669999999999</c:v>
                </c:pt>
                <c:pt idx="34">
                  <c:v>1.6256569999999999</c:v>
                </c:pt>
                <c:pt idx="35">
                  <c:v>1.6253379999999999</c:v>
                </c:pt>
                <c:pt idx="36">
                  <c:v>1.625003</c:v>
                </c:pt>
                <c:pt idx="37">
                  <c:v>1.624889</c:v>
                </c:pt>
                <c:pt idx="38">
                  <c:v>1.6249450000000001</c:v>
                </c:pt>
                <c:pt idx="39">
                  <c:v>1.625221</c:v>
                </c:pt>
                <c:pt idx="40">
                  <c:v>1.6252979999999999</c:v>
                </c:pt>
                <c:pt idx="41">
                  <c:v>1.6253470000000001</c:v>
                </c:pt>
                <c:pt idx="42">
                  <c:v>1.6253139999999999</c:v>
                </c:pt>
                <c:pt idx="43">
                  <c:v>1.6254</c:v>
                </c:pt>
                <c:pt idx="44">
                  <c:v>1.623918</c:v>
                </c:pt>
                <c:pt idx="45">
                  <c:v>1.6234459999999999</c:v>
                </c:pt>
                <c:pt idx="46">
                  <c:v>1.6220330000000001</c:v>
                </c:pt>
                <c:pt idx="47">
                  <c:v>1.6215900000000001</c:v>
                </c:pt>
                <c:pt idx="48">
                  <c:v>1.6204229999999999</c:v>
                </c:pt>
                <c:pt idx="49">
                  <c:v>1.620463</c:v>
                </c:pt>
                <c:pt idx="50">
                  <c:v>1.619013</c:v>
                </c:pt>
                <c:pt idx="51">
                  <c:v>1.617184</c:v>
                </c:pt>
                <c:pt idx="52">
                  <c:v>1.6131850000000001</c:v>
                </c:pt>
                <c:pt idx="53">
                  <c:v>1.6113519999999999</c:v>
                </c:pt>
                <c:pt idx="54">
                  <c:v>1.609591</c:v>
                </c:pt>
                <c:pt idx="55">
                  <c:v>1.608114</c:v>
                </c:pt>
                <c:pt idx="56">
                  <c:v>1.606371</c:v>
                </c:pt>
                <c:pt idx="57">
                  <c:v>1.603137</c:v>
                </c:pt>
                <c:pt idx="58">
                  <c:v>1.601478</c:v>
                </c:pt>
                <c:pt idx="59">
                  <c:v>1.6005929999999999</c:v>
                </c:pt>
                <c:pt idx="60">
                  <c:v>1.5980840000000001</c:v>
                </c:pt>
                <c:pt idx="61">
                  <c:v>1.596638</c:v>
                </c:pt>
                <c:pt idx="62">
                  <c:v>1.5970599999999999</c:v>
                </c:pt>
                <c:pt idx="63">
                  <c:v>1.597612</c:v>
                </c:pt>
                <c:pt idx="64">
                  <c:v>1.5978810000000001</c:v>
                </c:pt>
                <c:pt idx="65">
                  <c:v>1.599032</c:v>
                </c:pt>
                <c:pt idx="66">
                  <c:v>1.600832</c:v>
                </c:pt>
                <c:pt idx="67">
                  <c:v>1.600746</c:v>
                </c:pt>
                <c:pt idx="68">
                  <c:v>1.6023419999999999</c:v>
                </c:pt>
                <c:pt idx="69">
                  <c:v>1.603899</c:v>
                </c:pt>
                <c:pt idx="70">
                  <c:v>1.616854</c:v>
                </c:pt>
                <c:pt idx="71">
                  <c:v>1.6168750000000001</c:v>
                </c:pt>
                <c:pt idx="72">
                  <c:v>1.619691</c:v>
                </c:pt>
                <c:pt idx="73">
                  <c:v>1.6198220000000001</c:v>
                </c:pt>
                <c:pt idx="74">
                  <c:v>1.620849</c:v>
                </c:pt>
                <c:pt idx="75">
                  <c:v>1.622101</c:v>
                </c:pt>
                <c:pt idx="76">
                  <c:v>1.6234120000000001</c:v>
                </c:pt>
                <c:pt idx="77">
                  <c:v>1.624808</c:v>
                </c:pt>
                <c:pt idx="78">
                  <c:v>1.625712</c:v>
                </c:pt>
                <c:pt idx="79">
                  <c:v>1.6271409999999999</c:v>
                </c:pt>
                <c:pt idx="80">
                  <c:v>1.6305019999999999</c:v>
                </c:pt>
                <c:pt idx="81">
                  <c:v>1.6351100000000001</c:v>
                </c:pt>
                <c:pt idx="82">
                  <c:v>1.638223</c:v>
                </c:pt>
                <c:pt idx="83">
                  <c:v>1.6439049999999999</c:v>
                </c:pt>
                <c:pt idx="84">
                  <c:v>1.6466499999999999</c:v>
                </c:pt>
                <c:pt idx="85">
                  <c:v>1.6473949999999999</c:v>
                </c:pt>
                <c:pt idx="86">
                  <c:v>1.647286</c:v>
                </c:pt>
                <c:pt idx="87">
                  <c:v>1.6475329999999999</c:v>
                </c:pt>
                <c:pt idx="88">
                  <c:v>1.647613</c:v>
                </c:pt>
                <c:pt idx="89">
                  <c:v>1.6471089999999999</c:v>
                </c:pt>
                <c:pt idx="90">
                  <c:v>1.6476949999999999</c:v>
                </c:pt>
                <c:pt idx="91">
                  <c:v>1.647527</c:v>
                </c:pt>
                <c:pt idx="92">
                  <c:v>1.6479010000000001</c:v>
                </c:pt>
                <c:pt idx="93">
                  <c:v>1.6473070000000001</c:v>
                </c:pt>
                <c:pt idx="94">
                  <c:v>1.649664</c:v>
                </c:pt>
                <c:pt idx="95">
                  <c:v>1.6492739999999999</c:v>
                </c:pt>
                <c:pt idx="96">
                  <c:v>1.6477949999999999</c:v>
                </c:pt>
                <c:pt idx="97">
                  <c:v>1.648401</c:v>
                </c:pt>
                <c:pt idx="98">
                  <c:v>1.6460520000000001</c:v>
                </c:pt>
                <c:pt idx="99">
                  <c:v>1.6448929999999999</c:v>
                </c:pt>
                <c:pt idx="100">
                  <c:v>1.64497</c:v>
                </c:pt>
                <c:pt idx="101">
                  <c:v>1.6443179999999999</c:v>
                </c:pt>
                <c:pt idx="102">
                  <c:v>1.6436120000000001</c:v>
                </c:pt>
                <c:pt idx="103">
                  <c:v>1.6413759999999999</c:v>
                </c:pt>
                <c:pt idx="104">
                  <c:v>1.639845</c:v>
                </c:pt>
                <c:pt idx="105">
                  <c:v>1.6374649999999999</c:v>
                </c:pt>
                <c:pt idx="106">
                  <c:v>1.6309819999999999</c:v>
                </c:pt>
                <c:pt idx="107">
                  <c:v>1.630463</c:v>
                </c:pt>
                <c:pt idx="108">
                  <c:v>1.62748</c:v>
                </c:pt>
                <c:pt idx="109">
                  <c:v>1.624325</c:v>
                </c:pt>
                <c:pt idx="110">
                  <c:v>1.621756</c:v>
                </c:pt>
                <c:pt idx="111">
                  <c:v>1.6186160000000001</c:v>
                </c:pt>
                <c:pt idx="112">
                  <c:v>1.616317</c:v>
                </c:pt>
                <c:pt idx="113">
                  <c:v>1.614687</c:v>
                </c:pt>
                <c:pt idx="114">
                  <c:v>1.6134189999999999</c:v>
                </c:pt>
                <c:pt idx="115">
                  <c:v>1.6123959999999999</c:v>
                </c:pt>
                <c:pt idx="116">
                  <c:v>1.6118330000000001</c:v>
                </c:pt>
                <c:pt idx="117">
                  <c:v>1.6115219999999999</c:v>
                </c:pt>
                <c:pt idx="118">
                  <c:v>1.610994</c:v>
                </c:pt>
                <c:pt idx="119">
                  <c:v>1.6104229999999999</c:v>
                </c:pt>
                <c:pt idx="120">
                  <c:v>1.6094139999999999</c:v>
                </c:pt>
                <c:pt idx="121">
                  <c:v>1.6080220000000001</c:v>
                </c:pt>
                <c:pt idx="122">
                  <c:v>1.607647</c:v>
                </c:pt>
                <c:pt idx="123">
                  <c:v>1.607432</c:v>
                </c:pt>
                <c:pt idx="124">
                  <c:v>1.6072070000000001</c:v>
                </c:pt>
                <c:pt idx="125">
                  <c:v>1.6071359999999999</c:v>
                </c:pt>
                <c:pt idx="126">
                  <c:v>1.6071310000000001</c:v>
                </c:pt>
                <c:pt idx="127">
                  <c:v>1.6077030000000001</c:v>
                </c:pt>
                <c:pt idx="128">
                  <c:v>1.60711</c:v>
                </c:pt>
                <c:pt idx="129">
                  <c:v>1.6059909999999999</c:v>
                </c:pt>
                <c:pt idx="130">
                  <c:v>1.604481</c:v>
                </c:pt>
                <c:pt idx="131">
                  <c:v>1.603693</c:v>
                </c:pt>
                <c:pt idx="132">
                  <c:v>1.6031690000000001</c:v>
                </c:pt>
                <c:pt idx="133">
                  <c:v>1.6026050000000001</c:v>
                </c:pt>
                <c:pt idx="134">
                  <c:v>1.6026720000000001</c:v>
                </c:pt>
                <c:pt idx="135">
                  <c:v>1.6011519999999999</c:v>
                </c:pt>
                <c:pt idx="136">
                  <c:v>1.598951</c:v>
                </c:pt>
                <c:pt idx="137">
                  <c:v>1.6048169999999999</c:v>
                </c:pt>
                <c:pt idx="138">
                  <c:v>1.5928370000000001</c:v>
                </c:pt>
                <c:pt idx="139">
                  <c:v>1.5951789999999999</c:v>
                </c:pt>
                <c:pt idx="140">
                  <c:v>1.5952809999999999</c:v>
                </c:pt>
                <c:pt idx="141">
                  <c:v>1.5936349999999999</c:v>
                </c:pt>
                <c:pt idx="142">
                  <c:v>1.5922499999999999</c:v>
                </c:pt>
                <c:pt idx="143">
                  <c:v>1.592044</c:v>
                </c:pt>
                <c:pt idx="144">
                  <c:v>1.591839</c:v>
                </c:pt>
                <c:pt idx="145">
                  <c:v>1.591648</c:v>
                </c:pt>
                <c:pt idx="146">
                  <c:v>1.5921069999999999</c:v>
                </c:pt>
                <c:pt idx="147">
                  <c:v>1.5942149999999999</c:v>
                </c:pt>
                <c:pt idx="148">
                  <c:v>1.595469</c:v>
                </c:pt>
                <c:pt idx="149">
                  <c:v>1.5948420000000001</c:v>
                </c:pt>
                <c:pt idx="150">
                  <c:v>1.5947720000000001</c:v>
                </c:pt>
                <c:pt idx="151">
                  <c:v>1.5976699999999999</c:v>
                </c:pt>
                <c:pt idx="152">
                  <c:v>1.5988420000000001</c:v>
                </c:pt>
                <c:pt idx="153">
                  <c:v>1.595402</c:v>
                </c:pt>
                <c:pt idx="154">
                  <c:v>1.6000920000000001</c:v>
                </c:pt>
                <c:pt idx="155">
                  <c:v>1.608989</c:v>
                </c:pt>
                <c:pt idx="156">
                  <c:v>1.6106849999999999</c:v>
                </c:pt>
                <c:pt idx="157">
                  <c:v>1.6054109999999999</c:v>
                </c:pt>
                <c:pt idx="158">
                  <c:v>1.608187</c:v>
                </c:pt>
                <c:pt idx="159">
                  <c:v>1.625983</c:v>
                </c:pt>
                <c:pt idx="160">
                  <c:v>1.617801</c:v>
                </c:pt>
                <c:pt idx="161">
                  <c:v>1.618865</c:v>
                </c:pt>
                <c:pt idx="162">
                  <c:v>1.620125</c:v>
                </c:pt>
                <c:pt idx="163">
                  <c:v>1.620857</c:v>
                </c:pt>
                <c:pt idx="164">
                  <c:v>1.6212009999999999</c:v>
                </c:pt>
                <c:pt idx="165">
                  <c:v>1.6212880000000001</c:v>
                </c:pt>
                <c:pt idx="166">
                  <c:v>1.627597</c:v>
                </c:pt>
                <c:pt idx="167">
                  <c:v>1.627764</c:v>
                </c:pt>
                <c:pt idx="168">
                  <c:v>1.62679</c:v>
                </c:pt>
                <c:pt idx="169">
                  <c:v>1.6168400000000001</c:v>
                </c:pt>
                <c:pt idx="170">
                  <c:v>1.6152770000000001</c:v>
                </c:pt>
                <c:pt idx="171">
                  <c:v>1.6240049999999999</c:v>
                </c:pt>
                <c:pt idx="172">
                  <c:v>1.6137079999999999</c:v>
                </c:pt>
                <c:pt idx="173">
                  <c:v>1.6123559999999999</c:v>
                </c:pt>
                <c:pt idx="174">
                  <c:v>1.6111310000000001</c:v>
                </c:pt>
                <c:pt idx="175">
                  <c:v>1.610009</c:v>
                </c:pt>
                <c:pt idx="176">
                  <c:v>1.609267</c:v>
                </c:pt>
                <c:pt idx="177">
                  <c:v>1.608994</c:v>
                </c:pt>
                <c:pt idx="178">
                  <c:v>1.608125</c:v>
                </c:pt>
                <c:pt idx="179">
                  <c:v>1.606959</c:v>
                </c:pt>
                <c:pt idx="180">
                  <c:v>1.605064</c:v>
                </c:pt>
                <c:pt idx="181">
                  <c:v>1.602927</c:v>
                </c:pt>
                <c:pt idx="182">
                  <c:v>1.5985180000000001</c:v>
                </c:pt>
                <c:pt idx="183">
                  <c:v>1.5967789999999999</c:v>
                </c:pt>
                <c:pt idx="184">
                  <c:v>1.595858</c:v>
                </c:pt>
                <c:pt idx="185">
                  <c:v>1.59169</c:v>
                </c:pt>
                <c:pt idx="186">
                  <c:v>1.5890599999999999</c:v>
                </c:pt>
                <c:pt idx="187">
                  <c:v>1.588087</c:v>
                </c:pt>
                <c:pt idx="188">
                  <c:v>1.5844720000000001</c:v>
                </c:pt>
                <c:pt idx="189">
                  <c:v>1.5827059999999999</c:v>
                </c:pt>
                <c:pt idx="190">
                  <c:v>1.578112</c:v>
                </c:pt>
                <c:pt idx="191">
                  <c:v>1.5749310000000001</c:v>
                </c:pt>
                <c:pt idx="192">
                  <c:v>1.5732900000000001</c:v>
                </c:pt>
                <c:pt idx="193">
                  <c:v>1.58456</c:v>
                </c:pt>
                <c:pt idx="194">
                  <c:v>1.583734</c:v>
                </c:pt>
                <c:pt idx="195">
                  <c:v>1.585626</c:v>
                </c:pt>
                <c:pt idx="196">
                  <c:v>1.5861860000000001</c:v>
                </c:pt>
                <c:pt idx="197">
                  <c:v>1.5859030000000001</c:v>
                </c:pt>
                <c:pt idx="198">
                  <c:v>1.585094</c:v>
                </c:pt>
                <c:pt idx="199">
                  <c:v>1.5832539999999999</c:v>
                </c:pt>
                <c:pt idx="200">
                  <c:v>1.580797</c:v>
                </c:pt>
                <c:pt idx="201">
                  <c:v>1.5788930000000001</c:v>
                </c:pt>
                <c:pt idx="202">
                  <c:v>1.5776349999999999</c:v>
                </c:pt>
                <c:pt idx="203">
                  <c:v>1.5767329999999999</c:v>
                </c:pt>
                <c:pt idx="204">
                  <c:v>1.5750740000000001</c:v>
                </c:pt>
                <c:pt idx="205">
                  <c:v>1.574875</c:v>
                </c:pt>
                <c:pt idx="206">
                  <c:v>1.574565</c:v>
                </c:pt>
                <c:pt idx="207">
                  <c:v>1.574921</c:v>
                </c:pt>
                <c:pt idx="208">
                  <c:v>1.575844</c:v>
                </c:pt>
                <c:pt idx="209">
                  <c:v>1.5751120000000001</c:v>
                </c:pt>
                <c:pt idx="210">
                  <c:v>1.5752969999999999</c:v>
                </c:pt>
                <c:pt idx="211">
                  <c:v>1.5752330000000001</c:v>
                </c:pt>
                <c:pt idx="212">
                  <c:v>1.5752649999999999</c:v>
                </c:pt>
                <c:pt idx="213">
                  <c:v>1.5641210000000001</c:v>
                </c:pt>
                <c:pt idx="214">
                  <c:v>1.5608379999999999</c:v>
                </c:pt>
                <c:pt idx="215">
                  <c:v>1.5602549999999999</c:v>
                </c:pt>
                <c:pt idx="216">
                  <c:v>1.571153</c:v>
                </c:pt>
                <c:pt idx="217">
                  <c:v>1.571523</c:v>
                </c:pt>
                <c:pt idx="218">
                  <c:v>1.5712390000000001</c:v>
                </c:pt>
                <c:pt idx="219">
                  <c:v>1.571177</c:v>
                </c:pt>
                <c:pt idx="220">
                  <c:v>1.5783020000000001</c:v>
                </c:pt>
                <c:pt idx="221">
                  <c:v>1.5818559999999999</c:v>
                </c:pt>
                <c:pt idx="222">
                  <c:v>1.5828709999999999</c:v>
                </c:pt>
                <c:pt idx="223">
                  <c:v>1.5846089999999999</c:v>
                </c:pt>
                <c:pt idx="224">
                  <c:v>1.5852839999999999</c:v>
                </c:pt>
                <c:pt idx="225">
                  <c:v>1.58033</c:v>
                </c:pt>
                <c:pt idx="226">
                  <c:v>1.58091</c:v>
                </c:pt>
                <c:pt idx="227">
                  <c:v>1.5810280000000001</c:v>
                </c:pt>
                <c:pt idx="228">
                  <c:v>1.5810949999999999</c:v>
                </c:pt>
                <c:pt idx="229">
                  <c:v>1.5815600000000001</c:v>
                </c:pt>
                <c:pt idx="230">
                  <c:v>1.585588</c:v>
                </c:pt>
                <c:pt idx="231">
                  <c:v>1.5855870000000001</c:v>
                </c:pt>
                <c:pt idx="232">
                  <c:v>1.5849930000000001</c:v>
                </c:pt>
                <c:pt idx="233">
                  <c:v>1.585523</c:v>
                </c:pt>
                <c:pt idx="234">
                  <c:v>1.585672</c:v>
                </c:pt>
                <c:pt idx="235">
                  <c:v>1.583642</c:v>
                </c:pt>
                <c:pt idx="236">
                  <c:v>1.5844529999999999</c:v>
                </c:pt>
                <c:pt idx="237">
                  <c:v>1.5839220000000001</c:v>
                </c:pt>
                <c:pt idx="238">
                  <c:v>1.5883350000000001</c:v>
                </c:pt>
                <c:pt idx="239">
                  <c:v>1.575823</c:v>
                </c:pt>
                <c:pt idx="240">
                  <c:v>1.5580620000000001</c:v>
                </c:pt>
                <c:pt idx="241">
                  <c:v>1.555879</c:v>
                </c:pt>
                <c:pt idx="242">
                  <c:v>1.5530459999999999</c:v>
                </c:pt>
                <c:pt idx="243">
                  <c:v>1.560638</c:v>
                </c:pt>
                <c:pt idx="244">
                  <c:v>1.5675410000000001</c:v>
                </c:pt>
                <c:pt idx="245">
                  <c:v>1.5792079999999999</c:v>
                </c:pt>
                <c:pt idx="246">
                  <c:v>1.583504</c:v>
                </c:pt>
                <c:pt idx="247">
                  <c:v>1.5904670000000001</c:v>
                </c:pt>
                <c:pt idx="248">
                  <c:v>1.597126</c:v>
                </c:pt>
                <c:pt idx="249">
                  <c:v>1.5999969999999999</c:v>
                </c:pt>
                <c:pt idx="250">
                  <c:v>1.598503</c:v>
                </c:pt>
                <c:pt idx="251">
                  <c:v>1.594781</c:v>
                </c:pt>
                <c:pt idx="252">
                  <c:v>1.587337</c:v>
                </c:pt>
                <c:pt idx="253">
                  <c:v>1.5660529999999999</c:v>
                </c:pt>
                <c:pt idx="254">
                  <c:v>1.5342290000000001</c:v>
                </c:pt>
                <c:pt idx="255">
                  <c:v>1.4929969999999999</c:v>
                </c:pt>
                <c:pt idx="256">
                  <c:v>1.4496359999999999</c:v>
                </c:pt>
                <c:pt idx="257">
                  <c:v>1.406787</c:v>
                </c:pt>
                <c:pt idx="258">
                  <c:v>1.3711040000000001</c:v>
                </c:pt>
                <c:pt idx="259">
                  <c:v>1.343966</c:v>
                </c:pt>
                <c:pt idx="260">
                  <c:v>1.3105439999999999</c:v>
                </c:pt>
                <c:pt idx="261">
                  <c:v>1.3586259999999999</c:v>
                </c:pt>
                <c:pt idx="262">
                  <c:v>1.422223</c:v>
                </c:pt>
                <c:pt idx="263">
                  <c:v>1.314562</c:v>
                </c:pt>
                <c:pt idx="264">
                  <c:v>1.350074</c:v>
                </c:pt>
                <c:pt idx="265">
                  <c:v>1.37635</c:v>
                </c:pt>
                <c:pt idx="266">
                  <c:v>1.420914</c:v>
                </c:pt>
                <c:pt idx="267">
                  <c:v>1.4600630000000001</c:v>
                </c:pt>
                <c:pt idx="268">
                  <c:v>1.4823310000000001</c:v>
                </c:pt>
                <c:pt idx="269">
                  <c:v>1.506049</c:v>
                </c:pt>
                <c:pt idx="270">
                  <c:v>1.5217369999999999</c:v>
                </c:pt>
                <c:pt idx="271">
                  <c:v>1.5336460000000001</c:v>
                </c:pt>
                <c:pt idx="272">
                  <c:v>1.5385150000000001</c:v>
                </c:pt>
                <c:pt idx="273">
                  <c:v>1.54287</c:v>
                </c:pt>
                <c:pt idx="274">
                  <c:v>1.5443549999999999</c:v>
                </c:pt>
                <c:pt idx="275">
                  <c:v>1.5448729999999999</c:v>
                </c:pt>
                <c:pt idx="276">
                  <c:v>1.5613360000000001</c:v>
                </c:pt>
                <c:pt idx="277">
                  <c:v>1.5398829999999999</c:v>
                </c:pt>
                <c:pt idx="278">
                  <c:v>1.519082</c:v>
                </c:pt>
                <c:pt idx="279">
                  <c:v>1.513258</c:v>
                </c:pt>
                <c:pt idx="280">
                  <c:v>1.5060690000000001</c:v>
                </c:pt>
                <c:pt idx="281">
                  <c:v>1.493217</c:v>
                </c:pt>
                <c:pt idx="282">
                  <c:v>1.4840930000000001</c:v>
                </c:pt>
                <c:pt idx="283">
                  <c:v>1.4796119999999999</c:v>
                </c:pt>
                <c:pt idx="284">
                  <c:v>1.48211</c:v>
                </c:pt>
                <c:pt idx="285">
                  <c:v>1.48299</c:v>
                </c:pt>
                <c:pt idx="286">
                  <c:v>1.483176</c:v>
                </c:pt>
                <c:pt idx="287">
                  <c:v>1.4856499999999999</c:v>
                </c:pt>
                <c:pt idx="288">
                  <c:v>1.491074</c:v>
                </c:pt>
                <c:pt idx="289">
                  <c:v>1.4918940000000001</c:v>
                </c:pt>
                <c:pt idx="290">
                  <c:v>1.4921629999999999</c:v>
                </c:pt>
                <c:pt idx="291">
                  <c:v>1.4940960000000001</c:v>
                </c:pt>
                <c:pt idx="292">
                  <c:v>1.4976039999999999</c:v>
                </c:pt>
                <c:pt idx="293">
                  <c:v>1.511622</c:v>
                </c:pt>
                <c:pt idx="294">
                  <c:v>1.5250010000000001</c:v>
                </c:pt>
                <c:pt idx="295">
                  <c:v>1.533069</c:v>
                </c:pt>
                <c:pt idx="296">
                  <c:v>1.5429759999999999</c:v>
                </c:pt>
                <c:pt idx="297">
                  <c:v>1.5516810000000001</c:v>
                </c:pt>
                <c:pt idx="298">
                  <c:v>1.54975</c:v>
                </c:pt>
                <c:pt idx="299">
                  <c:v>1.5562039999999999</c:v>
                </c:pt>
                <c:pt idx="300">
                  <c:v>1.5590109999999999</c:v>
                </c:pt>
                <c:pt idx="301">
                  <c:v>1.5728979999999999</c:v>
                </c:pt>
                <c:pt idx="302">
                  <c:v>1.583782</c:v>
                </c:pt>
                <c:pt idx="303">
                  <c:v>1.5975239999999999</c:v>
                </c:pt>
                <c:pt idx="304">
                  <c:v>1.6097589999999999</c:v>
                </c:pt>
                <c:pt idx="305">
                  <c:v>1.6288940000000001</c:v>
                </c:pt>
                <c:pt idx="306">
                  <c:v>1.6463760000000001</c:v>
                </c:pt>
                <c:pt idx="307">
                  <c:v>1.661991</c:v>
                </c:pt>
                <c:pt idx="308">
                  <c:v>1.676936</c:v>
                </c:pt>
                <c:pt idx="309">
                  <c:v>1.6917310000000001</c:v>
                </c:pt>
                <c:pt idx="310">
                  <c:v>1.7021489999999999</c:v>
                </c:pt>
                <c:pt idx="311">
                  <c:v>1.7133700000000001</c:v>
                </c:pt>
                <c:pt idx="312">
                  <c:v>1.7148950000000001</c:v>
                </c:pt>
                <c:pt idx="313">
                  <c:v>1.7186170000000001</c:v>
                </c:pt>
                <c:pt idx="314">
                  <c:v>1.7209220000000001</c:v>
                </c:pt>
                <c:pt idx="315">
                  <c:v>1.720407</c:v>
                </c:pt>
                <c:pt idx="316">
                  <c:v>1.716836</c:v>
                </c:pt>
                <c:pt idx="317">
                  <c:v>1.701889</c:v>
                </c:pt>
                <c:pt idx="318">
                  <c:v>1.6724110000000001</c:v>
                </c:pt>
                <c:pt idx="319">
                  <c:v>1.6380060000000001</c:v>
                </c:pt>
                <c:pt idx="320">
                  <c:v>1.596716</c:v>
                </c:pt>
                <c:pt idx="321">
                  <c:v>1.54935</c:v>
                </c:pt>
                <c:pt idx="322">
                  <c:v>1.4945079999999999</c:v>
                </c:pt>
                <c:pt idx="323">
                  <c:v>1.441281</c:v>
                </c:pt>
                <c:pt idx="324">
                  <c:v>1.385103</c:v>
                </c:pt>
                <c:pt idx="325">
                  <c:v>1.3278559999999999</c:v>
                </c:pt>
                <c:pt idx="326">
                  <c:v>1.3120689999999999</c:v>
                </c:pt>
                <c:pt idx="327">
                  <c:v>1.2889189999999999</c:v>
                </c:pt>
                <c:pt idx="328">
                  <c:v>1.350608</c:v>
                </c:pt>
                <c:pt idx="329">
                  <c:v>1.3380590000000001</c:v>
                </c:pt>
                <c:pt idx="330">
                  <c:v>1.329318</c:v>
                </c:pt>
                <c:pt idx="331">
                  <c:v>1.365883</c:v>
                </c:pt>
                <c:pt idx="332">
                  <c:v>1.420701</c:v>
                </c:pt>
                <c:pt idx="333">
                  <c:v>1.472208</c:v>
                </c:pt>
                <c:pt idx="334">
                  <c:v>1.5059739999999999</c:v>
                </c:pt>
                <c:pt idx="335">
                  <c:v>1.5282659999999999</c:v>
                </c:pt>
                <c:pt idx="336">
                  <c:v>1.549002</c:v>
                </c:pt>
                <c:pt idx="337">
                  <c:v>1.564298</c:v>
                </c:pt>
                <c:pt idx="338">
                  <c:v>1.571437</c:v>
                </c:pt>
                <c:pt idx="339">
                  <c:v>1.580649</c:v>
                </c:pt>
                <c:pt idx="340">
                  <c:v>1.5868359999999999</c:v>
                </c:pt>
                <c:pt idx="341">
                  <c:v>1.591064</c:v>
                </c:pt>
                <c:pt idx="342">
                  <c:v>1.5922780000000001</c:v>
                </c:pt>
                <c:pt idx="343">
                  <c:v>1.592849</c:v>
                </c:pt>
                <c:pt idx="344">
                  <c:v>1.5932269999999999</c:v>
                </c:pt>
                <c:pt idx="345">
                  <c:v>1.5904130000000001</c:v>
                </c:pt>
                <c:pt idx="346">
                  <c:v>1.584015</c:v>
                </c:pt>
                <c:pt idx="347">
                  <c:v>1.579105</c:v>
                </c:pt>
                <c:pt idx="348">
                  <c:v>1.546238</c:v>
                </c:pt>
                <c:pt idx="349">
                  <c:v>1.543585</c:v>
                </c:pt>
                <c:pt idx="350">
                  <c:v>1.537323</c:v>
                </c:pt>
                <c:pt idx="351">
                  <c:v>1.5324409999999999</c:v>
                </c:pt>
                <c:pt idx="352">
                  <c:v>1.519461</c:v>
                </c:pt>
                <c:pt idx="353">
                  <c:v>1.5079560000000001</c:v>
                </c:pt>
                <c:pt idx="354">
                  <c:v>1.5018009999999999</c:v>
                </c:pt>
                <c:pt idx="355">
                  <c:v>1.4974050000000001</c:v>
                </c:pt>
                <c:pt idx="356">
                  <c:v>1.48844</c:v>
                </c:pt>
                <c:pt idx="357">
                  <c:v>1.529684</c:v>
                </c:pt>
                <c:pt idx="358">
                  <c:v>1.533628</c:v>
                </c:pt>
                <c:pt idx="359">
                  <c:v>1.550287</c:v>
                </c:pt>
                <c:pt idx="360">
                  <c:v>1.5248219999999999</c:v>
                </c:pt>
                <c:pt idx="361">
                  <c:v>1.574025</c:v>
                </c:pt>
                <c:pt idx="362">
                  <c:v>1.577053</c:v>
                </c:pt>
                <c:pt idx="363">
                  <c:v>1.5798049999999999</c:v>
                </c:pt>
                <c:pt idx="364">
                  <c:v>1.581229</c:v>
                </c:pt>
                <c:pt idx="365">
                  <c:v>1.584238</c:v>
                </c:pt>
                <c:pt idx="366">
                  <c:v>1.584063</c:v>
                </c:pt>
                <c:pt idx="367">
                  <c:v>1.580166</c:v>
                </c:pt>
                <c:pt idx="368">
                  <c:v>1.575483</c:v>
                </c:pt>
                <c:pt idx="369">
                  <c:v>1.5685659999999999</c:v>
                </c:pt>
                <c:pt idx="370">
                  <c:v>1.5680460000000001</c:v>
                </c:pt>
                <c:pt idx="371">
                  <c:v>1.5569649999999999</c:v>
                </c:pt>
                <c:pt idx="372">
                  <c:v>1.555804</c:v>
                </c:pt>
                <c:pt idx="373">
                  <c:v>1.5701510000000001</c:v>
                </c:pt>
                <c:pt idx="374">
                  <c:v>1.582765</c:v>
                </c:pt>
                <c:pt idx="375">
                  <c:v>1.5932660000000001</c:v>
                </c:pt>
                <c:pt idx="376">
                  <c:v>1.608006</c:v>
                </c:pt>
                <c:pt idx="377">
                  <c:v>1.6218360000000001</c:v>
                </c:pt>
                <c:pt idx="378">
                  <c:v>1.635103</c:v>
                </c:pt>
                <c:pt idx="379">
                  <c:v>1.6506320000000001</c:v>
                </c:pt>
                <c:pt idx="380">
                  <c:v>1.6639299999999999</c:v>
                </c:pt>
                <c:pt idx="381">
                  <c:v>1.6731529999999999</c:v>
                </c:pt>
                <c:pt idx="382">
                  <c:v>1.677694</c:v>
                </c:pt>
                <c:pt idx="383">
                  <c:v>1.6762220000000001</c:v>
                </c:pt>
                <c:pt idx="384">
                  <c:v>1.6659619999999999</c:v>
                </c:pt>
                <c:pt idx="385">
                  <c:v>1.6346830000000001</c:v>
                </c:pt>
                <c:pt idx="386">
                  <c:v>1.5916440000000001</c:v>
                </c:pt>
                <c:pt idx="387">
                  <c:v>1.5477430000000001</c:v>
                </c:pt>
                <c:pt idx="388">
                  <c:v>1.4977199999999999</c:v>
                </c:pt>
                <c:pt idx="389">
                  <c:v>1.442561</c:v>
                </c:pt>
                <c:pt idx="390">
                  <c:v>1.3870309999999999</c:v>
                </c:pt>
                <c:pt idx="391">
                  <c:v>1.328781</c:v>
                </c:pt>
                <c:pt idx="392">
                  <c:v>1.334087</c:v>
                </c:pt>
                <c:pt idx="393">
                  <c:v>1.436598</c:v>
                </c:pt>
                <c:pt idx="394">
                  <c:v>1.363097</c:v>
                </c:pt>
                <c:pt idx="395">
                  <c:v>1.392277</c:v>
                </c:pt>
                <c:pt idx="396">
                  <c:v>1.4343619999999999</c:v>
                </c:pt>
                <c:pt idx="397">
                  <c:v>1.4758089999999999</c:v>
                </c:pt>
                <c:pt idx="398">
                  <c:v>1.4673780000000001</c:v>
                </c:pt>
                <c:pt idx="399">
                  <c:v>1.5499989999999999</c:v>
                </c:pt>
                <c:pt idx="400">
                  <c:v>1.564511</c:v>
                </c:pt>
                <c:pt idx="401">
                  <c:v>1.5782910000000001</c:v>
                </c:pt>
                <c:pt idx="402">
                  <c:v>1.5750219999999999</c:v>
                </c:pt>
                <c:pt idx="403">
                  <c:v>1.5808450000000001</c:v>
                </c:pt>
                <c:pt idx="404">
                  <c:v>1.5839620000000001</c:v>
                </c:pt>
                <c:pt idx="405">
                  <c:v>1.585761</c:v>
                </c:pt>
                <c:pt idx="406">
                  <c:v>1.5868340000000001</c:v>
                </c:pt>
                <c:pt idx="407">
                  <c:v>1.5873809999999999</c:v>
                </c:pt>
                <c:pt idx="408">
                  <c:v>1.587769</c:v>
                </c:pt>
                <c:pt idx="409">
                  <c:v>1.5855490000000001</c:v>
                </c:pt>
                <c:pt idx="410">
                  <c:v>1.5843970000000001</c:v>
                </c:pt>
                <c:pt idx="411">
                  <c:v>1.5813429999999999</c:v>
                </c:pt>
                <c:pt idx="412">
                  <c:v>1.5788800000000001</c:v>
                </c:pt>
                <c:pt idx="413">
                  <c:v>1.5697920000000001</c:v>
                </c:pt>
                <c:pt idx="414">
                  <c:v>1.5861430000000001</c:v>
                </c:pt>
                <c:pt idx="415">
                  <c:v>1.5533349999999999</c:v>
                </c:pt>
                <c:pt idx="416">
                  <c:v>1.5396339999999999</c:v>
                </c:pt>
                <c:pt idx="417">
                  <c:v>1.5052620000000001</c:v>
                </c:pt>
                <c:pt idx="418">
                  <c:v>1.4850000000000001</c:v>
                </c:pt>
                <c:pt idx="419">
                  <c:v>1.4760930000000001</c:v>
                </c:pt>
                <c:pt idx="420">
                  <c:v>1.4754210000000001</c:v>
                </c:pt>
                <c:pt idx="421">
                  <c:v>1.492121</c:v>
                </c:pt>
                <c:pt idx="422">
                  <c:v>1.503503</c:v>
                </c:pt>
                <c:pt idx="423">
                  <c:v>1.534613</c:v>
                </c:pt>
                <c:pt idx="424">
                  <c:v>1.554127</c:v>
                </c:pt>
                <c:pt idx="425">
                  <c:v>1.5626</c:v>
                </c:pt>
                <c:pt idx="426">
                  <c:v>1.5648960000000001</c:v>
                </c:pt>
                <c:pt idx="427">
                  <c:v>1.5450140000000001</c:v>
                </c:pt>
                <c:pt idx="428">
                  <c:v>1.5439449999999999</c:v>
                </c:pt>
                <c:pt idx="429">
                  <c:v>1.542943</c:v>
                </c:pt>
                <c:pt idx="430">
                  <c:v>1.5442100000000001</c:v>
                </c:pt>
                <c:pt idx="431">
                  <c:v>1.541687</c:v>
                </c:pt>
                <c:pt idx="432">
                  <c:v>1.540913</c:v>
                </c:pt>
                <c:pt idx="433">
                  <c:v>1.5413950000000001</c:v>
                </c:pt>
                <c:pt idx="434">
                  <c:v>1.5438019999999999</c:v>
                </c:pt>
                <c:pt idx="435">
                  <c:v>1.546338</c:v>
                </c:pt>
                <c:pt idx="436">
                  <c:v>1.5475429999999999</c:v>
                </c:pt>
                <c:pt idx="437">
                  <c:v>1.5625119999999999</c:v>
                </c:pt>
                <c:pt idx="438">
                  <c:v>1.5495080000000001</c:v>
                </c:pt>
                <c:pt idx="439">
                  <c:v>1.533388</c:v>
                </c:pt>
                <c:pt idx="440">
                  <c:v>1.523301</c:v>
                </c:pt>
                <c:pt idx="441">
                  <c:v>1.508637</c:v>
                </c:pt>
                <c:pt idx="442">
                  <c:v>1.483905</c:v>
                </c:pt>
                <c:pt idx="443">
                  <c:v>1.474429</c:v>
                </c:pt>
                <c:pt idx="444">
                  <c:v>1.467427</c:v>
                </c:pt>
                <c:pt idx="445">
                  <c:v>1.4661230000000001</c:v>
                </c:pt>
                <c:pt idx="446">
                  <c:v>1.464793</c:v>
                </c:pt>
                <c:pt idx="447">
                  <c:v>1.4656709999999999</c:v>
                </c:pt>
                <c:pt idx="448">
                  <c:v>1.464828</c:v>
                </c:pt>
                <c:pt idx="449">
                  <c:v>1.470283</c:v>
                </c:pt>
                <c:pt idx="450">
                  <c:v>1.493109</c:v>
                </c:pt>
                <c:pt idx="451">
                  <c:v>1.496121</c:v>
                </c:pt>
                <c:pt idx="452">
                  <c:v>1.5162199999999999</c:v>
                </c:pt>
                <c:pt idx="453">
                  <c:v>1.526659</c:v>
                </c:pt>
                <c:pt idx="454">
                  <c:v>1.5332140000000001</c:v>
                </c:pt>
                <c:pt idx="455">
                  <c:v>1.535172</c:v>
                </c:pt>
                <c:pt idx="456">
                  <c:v>1.5292330000000001</c:v>
                </c:pt>
                <c:pt idx="457">
                  <c:v>1.5114620000000001</c:v>
                </c:pt>
                <c:pt idx="458">
                  <c:v>1.4781869999999999</c:v>
                </c:pt>
                <c:pt idx="459">
                  <c:v>1.439926</c:v>
                </c:pt>
                <c:pt idx="460">
                  <c:v>1.4009389999999999</c:v>
                </c:pt>
                <c:pt idx="461">
                  <c:v>1.3722449999999999</c:v>
                </c:pt>
                <c:pt idx="462">
                  <c:v>1.3542909999999999</c:v>
                </c:pt>
                <c:pt idx="463">
                  <c:v>1.3168280000000001</c:v>
                </c:pt>
                <c:pt idx="464">
                  <c:v>1.2899080000000001</c:v>
                </c:pt>
                <c:pt idx="465">
                  <c:v>1.179505</c:v>
                </c:pt>
                <c:pt idx="466">
                  <c:v>1.1699409999999999</c:v>
                </c:pt>
                <c:pt idx="467">
                  <c:v>1.2311030000000001</c:v>
                </c:pt>
                <c:pt idx="468">
                  <c:v>1.248208</c:v>
                </c:pt>
                <c:pt idx="469">
                  <c:v>1.2890440000000001</c:v>
                </c:pt>
                <c:pt idx="470">
                  <c:v>1.342036</c:v>
                </c:pt>
                <c:pt idx="471">
                  <c:v>1.3898710000000001</c:v>
                </c:pt>
                <c:pt idx="472">
                  <c:v>1.4246300000000001</c:v>
                </c:pt>
                <c:pt idx="473">
                  <c:v>1.4452860000000001</c:v>
                </c:pt>
                <c:pt idx="474">
                  <c:v>1.4591620000000001</c:v>
                </c:pt>
                <c:pt idx="475">
                  <c:v>1.4720850000000001</c:v>
                </c:pt>
                <c:pt idx="476">
                  <c:v>1.4782109999999999</c:v>
                </c:pt>
                <c:pt idx="477">
                  <c:v>1.4846189999999999</c:v>
                </c:pt>
                <c:pt idx="478">
                  <c:v>1.4893639999999999</c:v>
                </c:pt>
                <c:pt idx="479">
                  <c:v>1.4928920000000001</c:v>
                </c:pt>
                <c:pt idx="480">
                  <c:v>1.494621</c:v>
                </c:pt>
                <c:pt idx="481">
                  <c:v>1.495825</c:v>
                </c:pt>
                <c:pt idx="482">
                  <c:v>1.496783</c:v>
                </c:pt>
                <c:pt idx="483">
                  <c:v>1.497117</c:v>
                </c:pt>
                <c:pt idx="484">
                  <c:v>1.4970540000000001</c:v>
                </c:pt>
                <c:pt idx="485">
                  <c:v>1.4973909999999999</c:v>
                </c:pt>
                <c:pt idx="486">
                  <c:v>1.49752</c:v>
                </c:pt>
                <c:pt idx="487">
                  <c:v>1.4976370000000001</c:v>
                </c:pt>
                <c:pt idx="488">
                  <c:v>1.498224</c:v>
                </c:pt>
                <c:pt idx="489">
                  <c:v>1.499177</c:v>
                </c:pt>
                <c:pt idx="490">
                  <c:v>1.5016480000000001</c:v>
                </c:pt>
                <c:pt idx="491">
                  <c:v>1.50223</c:v>
                </c:pt>
                <c:pt idx="492">
                  <c:v>1.5043040000000001</c:v>
                </c:pt>
                <c:pt idx="493">
                  <c:v>1.5108630000000001</c:v>
                </c:pt>
                <c:pt idx="494">
                  <c:v>1.5188809999999999</c:v>
                </c:pt>
                <c:pt idx="495">
                  <c:v>1.529871</c:v>
                </c:pt>
                <c:pt idx="496">
                  <c:v>1.527461</c:v>
                </c:pt>
                <c:pt idx="497">
                  <c:v>1.5221769999999999</c:v>
                </c:pt>
                <c:pt idx="498">
                  <c:v>1.521387</c:v>
                </c:pt>
                <c:pt idx="499">
                  <c:v>1.5177560000000001</c:v>
                </c:pt>
                <c:pt idx="500">
                  <c:v>1.5183679999999999</c:v>
                </c:pt>
                <c:pt idx="501">
                  <c:v>1.521441</c:v>
                </c:pt>
                <c:pt idx="502">
                  <c:v>1.5243869999999999</c:v>
                </c:pt>
                <c:pt idx="503">
                  <c:v>1.521299</c:v>
                </c:pt>
                <c:pt idx="504">
                  <c:v>1.5152030000000001</c:v>
                </c:pt>
                <c:pt idx="505">
                  <c:v>1.513469</c:v>
                </c:pt>
                <c:pt idx="506">
                  <c:v>1.5172559999999999</c:v>
                </c:pt>
                <c:pt idx="507">
                  <c:v>1.528095</c:v>
                </c:pt>
                <c:pt idx="508">
                  <c:v>1.539892</c:v>
                </c:pt>
                <c:pt idx="509">
                  <c:v>1.56609</c:v>
                </c:pt>
                <c:pt idx="510">
                  <c:v>1.5870200000000001</c:v>
                </c:pt>
                <c:pt idx="511">
                  <c:v>1.5953630000000001</c:v>
                </c:pt>
                <c:pt idx="512">
                  <c:v>1.610225</c:v>
                </c:pt>
                <c:pt idx="513">
                  <c:v>1.617793</c:v>
                </c:pt>
                <c:pt idx="514">
                  <c:v>1.6293949999999999</c:v>
                </c:pt>
                <c:pt idx="515">
                  <c:v>1.6313249999999999</c:v>
                </c:pt>
                <c:pt idx="516">
                  <c:v>1.63097</c:v>
                </c:pt>
                <c:pt idx="517">
                  <c:v>1.6226</c:v>
                </c:pt>
                <c:pt idx="518">
                  <c:v>1.6154900000000001</c:v>
                </c:pt>
                <c:pt idx="519">
                  <c:v>1.595612</c:v>
                </c:pt>
                <c:pt idx="520">
                  <c:v>1.5597160000000001</c:v>
                </c:pt>
                <c:pt idx="521">
                  <c:v>1.552711</c:v>
                </c:pt>
                <c:pt idx="522">
                  <c:v>1.5117419999999999</c:v>
                </c:pt>
                <c:pt idx="523">
                  <c:v>1.452817</c:v>
                </c:pt>
                <c:pt idx="524">
                  <c:v>1.405464</c:v>
                </c:pt>
                <c:pt idx="525">
                  <c:v>1.367666</c:v>
                </c:pt>
                <c:pt idx="526">
                  <c:v>1.34772</c:v>
                </c:pt>
                <c:pt idx="527">
                  <c:v>1.310827</c:v>
                </c:pt>
                <c:pt idx="528">
                  <c:v>1.3002260000000001</c:v>
                </c:pt>
                <c:pt idx="529">
                  <c:v>1.220691</c:v>
                </c:pt>
                <c:pt idx="530">
                  <c:v>1.203133</c:v>
                </c:pt>
                <c:pt idx="531">
                  <c:v>1.2464010000000001</c:v>
                </c:pt>
                <c:pt idx="532">
                  <c:v>1.2880130000000001</c:v>
                </c:pt>
                <c:pt idx="533">
                  <c:v>1.3366690000000001</c:v>
                </c:pt>
                <c:pt idx="534">
                  <c:v>1.386682</c:v>
                </c:pt>
                <c:pt idx="535">
                  <c:v>1.435559</c:v>
                </c:pt>
                <c:pt idx="536">
                  <c:v>1.4651110000000001</c:v>
                </c:pt>
                <c:pt idx="537">
                  <c:v>1.487568</c:v>
                </c:pt>
                <c:pt idx="538">
                  <c:v>1.5014780000000001</c:v>
                </c:pt>
                <c:pt idx="539">
                  <c:v>1.5135609999999999</c:v>
                </c:pt>
                <c:pt idx="540">
                  <c:v>1.519631</c:v>
                </c:pt>
                <c:pt idx="541">
                  <c:v>1.52241</c:v>
                </c:pt>
                <c:pt idx="542">
                  <c:v>1.524017</c:v>
                </c:pt>
                <c:pt idx="543">
                  <c:v>1.524367</c:v>
                </c:pt>
                <c:pt idx="544">
                  <c:v>1.524616</c:v>
                </c:pt>
                <c:pt idx="545">
                  <c:v>1.5248980000000001</c:v>
                </c:pt>
                <c:pt idx="546">
                  <c:v>1.525738</c:v>
                </c:pt>
                <c:pt idx="547">
                  <c:v>1.5269440000000001</c:v>
                </c:pt>
                <c:pt idx="548">
                  <c:v>1.528273</c:v>
                </c:pt>
                <c:pt idx="549">
                  <c:v>1.529004</c:v>
                </c:pt>
                <c:pt idx="550">
                  <c:v>1.529792</c:v>
                </c:pt>
                <c:pt idx="551">
                  <c:v>1.5309429999999999</c:v>
                </c:pt>
                <c:pt idx="552">
                  <c:v>1.531747</c:v>
                </c:pt>
                <c:pt idx="553">
                  <c:v>1.53328</c:v>
                </c:pt>
                <c:pt idx="554">
                  <c:v>1.5338050000000001</c:v>
                </c:pt>
                <c:pt idx="555">
                  <c:v>1.5342519999999999</c:v>
                </c:pt>
                <c:pt idx="556">
                  <c:v>1.5304500000000001</c:v>
                </c:pt>
                <c:pt idx="557">
                  <c:v>1.521558</c:v>
                </c:pt>
                <c:pt idx="558">
                  <c:v>1.512392</c:v>
                </c:pt>
                <c:pt idx="559">
                  <c:v>1.5035700000000001</c:v>
                </c:pt>
                <c:pt idx="560">
                  <c:v>1.49234</c:v>
                </c:pt>
                <c:pt idx="561">
                  <c:v>1.4817119999999999</c:v>
                </c:pt>
                <c:pt idx="562">
                  <c:v>1.4801629999999999</c:v>
                </c:pt>
                <c:pt idx="563">
                  <c:v>1.4616450000000001</c:v>
                </c:pt>
                <c:pt idx="564">
                  <c:v>1.4843360000000001</c:v>
                </c:pt>
                <c:pt idx="565">
                  <c:v>1.4895069999999999</c:v>
                </c:pt>
                <c:pt idx="566">
                  <c:v>1.5258430000000001</c:v>
                </c:pt>
                <c:pt idx="567">
                  <c:v>1.5416540000000001</c:v>
                </c:pt>
                <c:pt idx="568">
                  <c:v>1.5452520000000001</c:v>
                </c:pt>
                <c:pt idx="569">
                  <c:v>1.5458639999999999</c:v>
                </c:pt>
                <c:pt idx="570">
                  <c:v>1.536459</c:v>
                </c:pt>
                <c:pt idx="571">
                  <c:v>1.537479</c:v>
                </c:pt>
                <c:pt idx="572">
                  <c:v>1.53677</c:v>
                </c:pt>
                <c:pt idx="573">
                  <c:v>1.5387660000000001</c:v>
                </c:pt>
                <c:pt idx="574">
                  <c:v>1.5456749999999999</c:v>
                </c:pt>
                <c:pt idx="575">
                  <c:v>1.555744</c:v>
                </c:pt>
                <c:pt idx="576">
                  <c:v>1.5719959999999999</c:v>
                </c:pt>
                <c:pt idx="577">
                  <c:v>1.589202</c:v>
                </c:pt>
                <c:pt idx="578">
                  <c:v>1.5984</c:v>
                </c:pt>
                <c:pt idx="579">
                  <c:v>1.6070709999999999</c:v>
                </c:pt>
                <c:pt idx="580">
                  <c:v>1.611502</c:v>
                </c:pt>
                <c:pt idx="581">
                  <c:v>1.6113059999999999</c:v>
                </c:pt>
                <c:pt idx="582">
                  <c:v>1.602193</c:v>
                </c:pt>
                <c:pt idx="583">
                  <c:v>1.592894</c:v>
                </c:pt>
                <c:pt idx="584">
                  <c:v>1.5669519999999999</c:v>
                </c:pt>
                <c:pt idx="585">
                  <c:v>1.5281389999999999</c:v>
                </c:pt>
                <c:pt idx="586">
                  <c:v>1.508426</c:v>
                </c:pt>
                <c:pt idx="587">
                  <c:v>1.465085</c:v>
                </c:pt>
                <c:pt idx="588">
                  <c:v>1.4160170000000001</c:v>
                </c:pt>
                <c:pt idx="589">
                  <c:v>1.374411</c:v>
                </c:pt>
                <c:pt idx="590">
                  <c:v>1.336525</c:v>
                </c:pt>
                <c:pt idx="591">
                  <c:v>1.307501</c:v>
                </c:pt>
                <c:pt idx="592">
                  <c:v>1.2848820000000001</c:v>
                </c:pt>
                <c:pt idx="593">
                  <c:v>1.3666119999999999</c:v>
                </c:pt>
                <c:pt idx="594">
                  <c:v>1.1757489999999999</c:v>
                </c:pt>
                <c:pt idx="595">
                  <c:v>1.217125</c:v>
                </c:pt>
                <c:pt idx="596">
                  <c:v>1.262024</c:v>
                </c:pt>
                <c:pt idx="597">
                  <c:v>1.312098</c:v>
                </c:pt>
                <c:pt idx="598">
                  <c:v>1.3803179999999999</c:v>
                </c:pt>
                <c:pt idx="599">
                  <c:v>1.4397450000000001</c:v>
                </c:pt>
                <c:pt idx="600">
                  <c:v>1.4807319999999999</c:v>
                </c:pt>
                <c:pt idx="601">
                  <c:v>1.51078</c:v>
                </c:pt>
                <c:pt idx="602">
                  <c:v>1.5328299999999999</c:v>
                </c:pt>
                <c:pt idx="603">
                  <c:v>1.5397400000000001</c:v>
                </c:pt>
                <c:pt idx="604">
                  <c:v>1.544103</c:v>
                </c:pt>
                <c:pt idx="605">
                  <c:v>1.5478400000000001</c:v>
                </c:pt>
                <c:pt idx="606">
                  <c:v>1.549914</c:v>
                </c:pt>
                <c:pt idx="607">
                  <c:v>1.5513140000000001</c:v>
                </c:pt>
                <c:pt idx="608">
                  <c:v>1.55209</c:v>
                </c:pt>
                <c:pt idx="609">
                  <c:v>1.552994</c:v>
                </c:pt>
                <c:pt idx="610">
                  <c:v>1.5546789999999999</c:v>
                </c:pt>
                <c:pt idx="611">
                  <c:v>1.557347</c:v>
                </c:pt>
                <c:pt idx="612">
                  <c:v>1.5592140000000001</c:v>
                </c:pt>
                <c:pt idx="613">
                  <c:v>1.560708</c:v>
                </c:pt>
                <c:pt idx="614">
                  <c:v>1.557445</c:v>
                </c:pt>
                <c:pt idx="615">
                  <c:v>1.550492</c:v>
                </c:pt>
                <c:pt idx="616">
                  <c:v>1.538961</c:v>
                </c:pt>
                <c:pt idx="617">
                  <c:v>1.520214</c:v>
                </c:pt>
                <c:pt idx="618">
                  <c:v>1.5110809999999999</c:v>
                </c:pt>
                <c:pt idx="619">
                  <c:v>1.4722329999999999</c:v>
                </c:pt>
                <c:pt idx="620">
                  <c:v>1.479617</c:v>
                </c:pt>
                <c:pt idx="621">
                  <c:v>1.481144</c:v>
                </c:pt>
                <c:pt idx="622">
                  <c:v>1.494164</c:v>
                </c:pt>
                <c:pt idx="623">
                  <c:v>1.5073449999999999</c:v>
                </c:pt>
                <c:pt idx="624">
                  <c:v>1.5161629999999999</c:v>
                </c:pt>
                <c:pt idx="625">
                  <c:v>1.5322249999999999</c:v>
                </c:pt>
                <c:pt idx="626">
                  <c:v>1.5417019999999999</c:v>
                </c:pt>
                <c:pt idx="627">
                  <c:v>1.548959</c:v>
                </c:pt>
                <c:pt idx="628">
                  <c:v>1.551796</c:v>
                </c:pt>
                <c:pt idx="629">
                  <c:v>1.5553239999999999</c:v>
                </c:pt>
                <c:pt idx="630">
                  <c:v>1.556843</c:v>
                </c:pt>
                <c:pt idx="631">
                  <c:v>1.5571379999999999</c:v>
                </c:pt>
                <c:pt idx="632">
                  <c:v>1.5596920000000001</c:v>
                </c:pt>
                <c:pt idx="633">
                  <c:v>1.561412</c:v>
                </c:pt>
                <c:pt idx="634">
                  <c:v>1.5631630000000001</c:v>
                </c:pt>
                <c:pt idx="635">
                  <c:v>1.539172</c:v>
                </c:pt>
                <c:pt idx="636">
                  <c:v>1.5665020000000001</c:v>
                </c:pt>
                <c:pt idx="637">
                  <c:v>1.539696</c:v>
                </c:pt>
                <c:pt idx="638">
                  <c:v>1.542316</c:v>
                </c:pt>
                <c:pt idx="639">
                  <c:v>1.543056</c:v>
                </c:pt>
                <c:pt idx="640">
                  <c:v>1.544699</c:v>
                </c:pt>
                <c:pt idx="641">
                  <c:v>1.544432</c:v>
                </c:pt>
                <c:pt idx="642">
                  <c:v>1.544522</c:v>
                </c:pt>
                <c:pt idx="643">
                  <c:v>1.5441640000000001</c:v>
                </c:pt>
                <c:pt idx="644">
                  <c:v>1.5440400000000001</c:v>
                </c:pt>
                <c:pt idx="645">
                  <c:v>1.5442</c:v>
                </c:pt>
                <c:pt idx="646">
                  <c:v>1.5441579999999999</c:v>
                </c:pt>
                <c:pt idx="647">
                  <c:v>1.544424</c:v>
                </c:pt>
                <c:pt idx="648">
                  <c:v>1.544527</c:v>
                </c:pt>
                <c:pt idx="649">
                  <c:v>1.5445979999999999</c:v>
                </c:pt>
                <c:pt idx="650">
                  <c:v>1.5467439999999999</c:v>
                </c:pt>
                <c:pt idx="651">
                  <c:v>1.572416</c:v>
                </c:pt>
                <c:pt idx="652">
                  <c:v>1.570856</c:v>
                </c:pt>
                <c:pt idx="653">
                  <c:v>1.56542</c:v>
                </c:pt>
                <c:pt idx="654">
                  <c:v>1.554875</c:v>
                </c:pt>
                <c:pt idx="655">
                  <c:v>1.5456209999999999</c:v>
                </c:pt>
                <c:pt idx="656">
                  <c:v>1.536332</c:v>
                </c:pt>
                <c:pt idx="657">
                  <c:v>1.535515</c:v>
                </c:pt>
                <c:pt idx="658">
                  <c:v>1.536931</c:v>
                </c:pt>
                <c:pt idx="659">
                  <c:v>1.544295</c:v>
                </c:pt>
                <c:pt idx="660">
                  <c:v>1.5923050000000001</c:v>
                </c:pt>
                <c:pt idx="661">
                  <c:v>1.590762</c:v>
                </c:pt>
                <c:pt idx="662">
                  <c:v>1.617092</c:v>
                </c:pt>
                <c:pt idx="663">
                  <c:v>1.6227069999999999</c:v>
                </c:pt>
                <c:pt idx="664">
                  <c:v>1.64899</c:v>
                </c:pt>
                <c:pt idx="665">
                  <c:v>1.6619269999999999</c:v>
                </c:pt>
                <c:pt idx="666">
                  <c:v>1.659324</c:v>
                </c:pt>
                <c:pt idx="667">
                  <c:v>1.6382749999999999</c:v>
                </c:pt>
                <c:pt idx="668">
                  <c:v>1.632952</c:v>
                </c:pt>
                <c:pt idx="669">
                  <c:v>1.6156489999999999</c:v>
                </c:pt>
                <c:pt idx="670">
                  <c:v>1.5835539999999999</c:v>
                </c:pt>
                <c:pt idx="671">
                  <c:v>1.549385</c:v>
                </c:pt>
                <c:pt idx="672">
                  <c:v>1.491797</c:v>
                </c:pt>
                <c:pt idx="673">
                  <c:v>1.4283539999999999</c:v>
                </c:pt>
                <c:pt idx="674">
                  <c:v>1.37585</c:v>
                </c:pt>
                <c:pt idx="675">
                  <c:v>1.3252390000000001</c:v>
                </c:pt>
                <c:pt idx="676">
                  <c:v>1.3077240000000001</c:v>
                </c:pt>
                <c:pt idx="677">
                  <c:v>1.2716989999999999</c:v>
                </c:pt>
                <c:pt idx="678">
                  <c:v>1.237438</c:v>
                </c:pt>
                <c:pt idx="679">
                  <c:v>1.231975</c:v>
                </c:pt>
                <c:pt idx="680">
                  <c:v>1.3220149999999999</c:v>
                </c:pt>
                <c:pt idx="681">
                  <c:v>1.339183</c:v>
                </c:pt>
                <c:pt idx="682">
                  <c:v>1.3517520000000001</c:v>
                </c:pt>
                <c:pt idx="683">
                  <c:v>1.355939</c:v>
                </c:pt>
                <c:pt idx="684">
                  <c:v>1.3594729999999999</c:v>
                </c:pt>
                <c:pt idx="685">
                  <c:v>1.36036</c:v>
                </c:pt>
                <c:pt idx="686">
                  <c:v>1.360249</c:v>
                </c:pt>
                <c:pt idx="687">
                  <c:v>1.3580049999999999</c:v>
                </c:pt>
                <c:pt idx="688">
                  <c:v>1.3531839999999999</c:v>
                </c:pt>
                <c:pt idx="689">
                  <c:v>1.3468249999999999</c:v>
                </c:pt>
                <c:pt idx="690">
                  <c:v>1.3422130000000001</c:v>
                </c:pt>
                <c:pt idx="691">
                  <c:v>1.339761</c:v>
                </c:pt>
                <c:pt idx="692">
                  <c:v>1.338155</c:v>
                </c:pt>
                <c:pt idx="693">
                  <c:v>1.3369040000000001</c:v>
                </c:pt>
                <c:pt idx="694">
                  <c:v>1.3360179999999999</c:v>
                </c:pt>
                <c:pt idx="695">
                  <c:v>1.3353189999999999</c:v>
                </c:pt>
                <c:pt idx="696">
                  <c:v>1.3348899999999999</c:v>
                </c:pt>
                <c:pt idx="697">
                  <c:v>1.334665</c:v>
                </c:pt>
                <c:pt idx="698">
                  <c:v>1.3344560000000001</c:v>
                </c:pt>
                <c:pt idx="699">
                  <c:v>1.3345959999999999</c:v>
                </c:pt>
                <c:pt idx="700">
                  <c:v>1.3375570000000001</c:v>
                </c:pt>
                <c:pt idx="701">
                  <c:v>1.346047</c:v>
                </c:pt>
                <c:pt idx="702">
                  <c:v>1.3578749999999999</c:v>
                </c:pt>
                <c:pt idx="703">
                  <c:v>1.3748959999999999</c:v>
                </c:pt>
                <c:pt idx="704">
                  <c:v>1.416191</c:v>
                </c:pt>
                <c:pt idx="705">
                  <c:v>1.4473210000000001</c:v>
                </c:pt>
                <c:pt idx="706">
                  <c:v>1.444957</c:v>
                </c:pt>
                <c:pt idx="707">
                  <c:v>1.4589909999999999</c:v>
                </c:pt>
                <c:pt idx="708">
                  <c:v>1.479868</c:v>
                </c:pt>
                <c:pt idx="709">
                  <c:v>1.4819819999999999</c:v>
                </c:pt>
                <c:pt idx="710">
                  <c:v>1.4853890000000001</c:v>
                </c:pt>
                <c:pt idx="711">
                  <c:v>1.4923979999999999</c:v>
                </c:pt>
                <c:pt idx="712">
                  <c:v>1.4965809999999999</c:v>
                </c:pt>
                <c:pt idx="713">
                  <c:v>1.503865</c:v>
                </c:pt>
                <c:pt idx="714">
                  <c:v>1.5040279999999999</c:v>
                </c:pt>
                <c:pt idx="715">
                  <c:v>1.5064439999999999</c:v>
                </c:pt>
                <c:pt idx="716">
                  <c:v>1.4887010000000001</c:v>
                </c:pt>
                <c:pt idx="717">
                  <c:v>1.490491</c:v>
                </c:pt>
                <c:pt idx="718">
                  <c:v>1.4916879999999999</c:v>
                </c:pt>
                <c:pt idx="719">
                  <c:v>1.498075</c:v>
                </c:pt>
                <c:pt idx="720">
                  <c:v>1.509093</c:v>
                </c:pt>
                <c:pt idx="721">
                  <c:v>1.5240860000000001</c:v>
                </c:pt>
                <c:pt idx="722">
                  <c:v>1.5356270000000001</c:v>
                </c:pt>
                <c:pt idx="723">
                  <c:v>1.551002</c:v>
                </c:pt>
                <c:pt idx="724">
                  <c:v>1.5567169999999999</c:v>
                </c:pt>
                <c:pt idx="725">
                  <c:v>1.566991</c:v>
                </c:pt>
                <c:pt idx="726">
                  <c:v>1.574103</c:v>
                </c:pt>
                <c:pt idx="727">
                  <c:v>1.5730310000000001</c:v>
                </c:pt>
                <c:pt idx="728">
                  <c:v>1.567936</c:v>
                </c:pt>
                <c:pt idx="729">
                  <c:v>1.5496780000000001</c:v>
                </c:pt>
                <c:pt idx="730">
                  <c:v>1.5364180000000001</c:v>
                </c:pt>
                <c:pt idx="731">
                  <c:v>1.5299400000000001</c:v>
                </c:pt>
                <c:pt idx="732">
                  <c:v>1.510146</c:v>
                </c:pt>
                <c:pt idx="733">
                  <c:v>1.4740009999999999</c:v>
                </c:pt>
                <c:pt idx="734">
                  <c:v>1.4282649999999999</c:v>
                </c:pt>
                <c:pt idx="735">
                  <c:v>1.3849910000000001</c:v>
                </c:pt>
                <c:pt idx="736">
                  <c:v>1.3435539999999999</c:v>
                </c:pt>
                <c:pt idx="737">
                  <c:v>1.3049710000000001</c:v>
                </c:pt>
                <c:pt idx="738">
                  <c:v>1.276581</c:v>
                </c:pt>
                <c:pt idx="739">
                  <c:v>1.3034410000000001</c:v>
                </c:pt>
                <c:pt idx="740">
                  <c:v>1.2576130000000001</c:v>
                </c:pt>
                <c:pt idx="741">
                  <c:v>1.212483</c:v>
                </c:pt>
                <c:pt idx="742">
                  <c:v>1.195813</c:v>
                </c:pt>
                <c:pt idx="743">
                  <c:v>1.25003</c:v>
                </c:pt>
                <c:pt idx="744">
                  <c:v>1.29928</c:v>
                </c:pt>
                <c:pt idx="745">
                  <c:v>1.3199320000000001</c:v>
                </c:pt>
                <c:pt idx="746">
                  <c:v>1.336479</c:v>
                </c:pt>
                <c:pt idx="747">
                  <c:v>1.3562920000000001</c:v>
                </c:pt>
                <c:pt idx="748">
                  <c:v>1.3628640000000001</c:v>
                </c:pt>
                <c:pt idx="749">
                  <c:v>1.368155</c:v>
                </c:pt>
                <c:pt idx="750">
                  <c:v>1.370887</c:v>
                </c:pt>
                <c:pt idx="751">
                  <c:v>1.3724529999999999</c:v>
                </c:pt>
                <c:pt idx="752">
                  <c:v>1.3729720000000001</c:v>
                </c:pt>
                <c:pt idx="753">
                  <c:v>1.3728450000000001</c:v>
                </c:pt>
                <c:pt idx="754">
                  <c:v>1.3720570000000001</c:v>
                </c:pt>
                <c:pt idx="755">
                  <c:v>1.3710070000000001</c:v>
                </c:pt>
                <c:pt idx="756">
                  <c:v>1.370061</c:v>
                </c:pt>
                <c:pt idx="757">
                  <c:v>1.369135</c:v>
                </c:pt>
                <c:pt idx="758">
                  <c:v>1.3684350000000001</c:v>
                </c:pt>
                <c:pt idx="759">
                  <c:v>1.3671720000000001</c:v>
                </c:pt>
                <c:pt idx="760">
                  <c:v>1.3652759999999999</c:v>
                </c:pt>
                <c:pt idx="761">
                  <c:v>1.3635679999999999</c:v>
                </c:pt>
                <c:pt idx="762">
                  <c:v>1.3627469999999999</c:v>
                </c:pt>
                <c:pt idx="763">
                  <c:v>1.365855</c:v>
                </c:pt>
                <c:pt idx="764">
                  <c:v>1.3788929999999999</c:v>
                </c:pt>
                <c:pt idx="765">
                  <c:v>1.3999349999999999</c:v>
                </c:pt>
                <c:pt idx="766">
                  <c:v>1.424072</c:v>
                </c:pt>
                <c:pt idx="767">
                  <c:v>1.4463760000000001</c:v>
                </c:pt>
                <c:pt idx="768">
                  <c:v>1.461487</c:v>
                </c:pt>
                <c:pt idx="769">
                  <c:v>1.479565</c:v>
                </c:pt>
                <c:pt idx="770">
                  <c:v>1.499112</c:v>
                </c:pt>
                <c:pt idx="771">
                  <c:v>1.5086790000000001</c:v>
                </c:pt>
                <c:pt idx="772">
                  <c:v>1.5174019999999999</c:v>
                </c:pt>
                <c:pt idx="773">
                  <c:v>1.5217020000000001</c:v>
                </c:pt>
                <c:pt idx="774">
                  <c:v>1.521112</c:v>
                </c:pt>
                <c:pt idx="775">
                  <c:v>1.5251490000000001</c:v>
                </c:pt>
                <c:pt idx="776">
                  <c:v>1.5222990000000001</c:v>
                </c:pt>
                <c:pt idx="777">
                  <c:v>1.521072</c:v>
                </c:pt>
                <c:pt idx="778">
                  <c:v>1.517754</c:v>
                </c:pt>
                <c:pt idx="779">
                  <c:v>1.5234719999999999</c:v>
                </c:pt>
                <c:pt idx="780">
                  <c:v>1.5337229999999999</c:v>
                </c:pt>
                <c:pt idx="781">
                  <c:v>1.545928</c:v>
                </c:pt>
                <c:pt idx="782">
                  <c:v>1.5479069999999999</c:v>
                </c:pt>
                <c:pt idx="783">
                  <c:v>1.58653</c:v>
                </c:pt>
                <c:pt idx="784">
                  <c:v>1.6017969999999999</c:v>
                </c:pt>
                <c:pt idx="785">
                  <c:v>1.6149899999999999</c:v>
                </c:pt>
                <c:pt idx="786">
                  <c:v>1.627459</c:v>
                </c:pt>
                <c:pt idx="787">
                  <c:v>1.626687</c:v>
                </c:pt>
                <c:pt idx="788">
                  <c:v>1.621086</c:v>
                </c:pt>
                <c:pt idx="789">
                  <c:v>1.628878</c:v>
                </c:pt>
                <c:pt idx="790">
                  <c:v>1.594128</c:v>
                </c:pt>
                <c:pt idx="791">
                  <c:v>1.5806929999999999</c:v>
                </c:pt>
                <c:pt idx="792">
                  <c:v>1.5599259999999999</c:v>
                </c:pt>
                <c:pt idx="793">
                  <c:v>1.545331</c:v>
                </c:pt>
                <c:pt idx="794">
                  <c:v>1.5042009999999999</c:v>
                </c:pt>
                <c:pt idx="795">
                  <c:v>1.453964</c:v>
                </c:pt>
                <c:pt idx="796">
                  <c:v>1.4008320000000001</c:v>
                </c:pt>
                <c:pt idx="797">
                  <c:v>1.3534040000000001</c:v>
                </c:pt>
                <c:pt idx="798">
                  <c:v>1.307715</c:v>
                </c:pt>
                <c:pt idx="799">
                  <c:v>1.263258</c:v>
                </c:pt>
                <c:pt idx="800">
                  <c:v>1.2520880000000001</c:v>
                </c:pt>
                <c:pt idx="801">
                  <c:v>1.301577</c:v>
                </c:pt>
                <c:pt idx="802">
                  <c:v>1.2479020000000001</c:v>
                </c:pt>
                <c:pt idx="803">
                  <c:v>1.2562960000000001</c:v>
                </c:pt>
                <c:pt idx="804">
                  <c:v>1.266537</c:v>
                </c:pt>
                <c:pt idx="805">
                  <c:v>1.2993749999999999</c:v>
                </c:pt>
                <c:pt idx="806">
                  <c:v>1.3243</c:v>
                </c:pt>
                <c:pt idx="807">
                  <c:v>1.3616999999999999</c:v>
                </c:pt>
                <c:pt idx="808">
                  <c:v>1.3773489999999999</c:v>
                </c:pt>
                <c:pt idx="809">
                  <c:v>1.396706</c:v>
                </c:pt>
                <c:pt idx="810">
                  <c:v>1.4023060000000001</c:v>
                </c:pt>
                <c:pt idx="811">
                  <c:v>1.407422</c:v>
                </c:pt>
                <c:pt idx="812">
                  <c:v>1.409511</c:v>
                </c:pt>
                <c:pt idx="813">
                  <c:v>1.4093709999999999</c:v>
                </c:pt>
                <c:pt idx="814">
                  <c:v>1.409198</c:v>
                </c:pt>
                <c:pt idx="815">
                  <c:v>1.4081729999999999</c:v>
                </c:pt>
                <c:pt idx="816">
                  <c:v>1.4055</c:v>
                </c:pt>
                <c:pt idx="817">
                  <c:v>1.4033230000000001</c:v>
                </c:pt>
                <c:pt idx="818">
                  <c:v>1.401508</c:v>
                </c:pt>
                <c:pt idx="819">
                  <c:v>1.400911</c:v>
                </c:pt>
                <c:pt idx="820">
                  <c:v>1.401062</c:v>
                </c:pt>
                <c:pt idx="821">
                  <c:v>1.4029480000000001</c:v>
                </c:pt>
                <c:pt idx="822">
                  <c:v>1.4139330000000001</c:v>
                </c:pt>
                <c:pt idx="823">
                  <c:v>1.430113</c:v>
                </c:pt>
                <c:pt idx="824">
                  <c:v>1.4495450000000001</c:v>
                </c:pt>
                <c:pt idx="825">
                  <c:v>1.480683</c:v>
                </c:pt>
                <c:pt idx="826">
                  <c:v>1.4991540000000001</c:v>
                </c:pt>
                <c:pt idx="827">
                  <c:v>1.513463</c:v>
                </c:pt>
                <c:pt idx="828">
                  <c:v>1.521649</c:v>
                </c:pt>
                <c:pt idx="829">
                  <c:v>1.527757</c:v>
                </c:pt>
                <c:pt idx="830">
                  <c:v>1.535056</c:v>
                </c:pt>
                <c:pt idx="831">
                  <c:v>1.5372110000000001</c:v>
                </c:pt>
                <c:pt idx="832">
                  <c:v>1.5398959999999999</c:v>
                </c:pt>
                <c:pt idx="833">
                  <c:v>1.5421069999999999</c:v>
                </c:pt>
                <c:pt idx="834">
                  <c:v>1.544802</c:v>
                </c:pt>
                <c:pt idx="835">
                  <c:v>1.5474779999999999</c:v>
                </c:pt>
                <c:pt idx="836">
                  <c:v>1.5502359999999999</c:v>
                </c:pt>
                <c:pt idx="837">
                  <c:v>1.5525739999999999</c:v>
                </c:pt>
                <c:pt idx="838">
                  <c:v>1.5537540000000001</c:v>
                </c:pt>
                <c:pt idx="839">
                  <c:v>1.5554969999999999</c:v>
                </c:pt>
                <c:pt idx="840">
                  <c:v>1.5568519999999999</c:v>
                </c:pt>
                <c:pt idx="841">
                  <c:v>1.55989</c:v>
                </c:pt>
                <c:pt idx="842">
                  <c:v>1.562972</c:v>
                </c:pt>
                <c:pt idx="843">
                  <c:v>1.565609</c:v>
                </c:pt>
                <c:pt idx="844">
                  <c:v>1.5682179999999999</c:v>
                </c:pt>
                <c:pt idx="845">
                  <c:v>1.568446</c:v>
                </c:pt>
                <c:pt idx="846">
                  <c:v>1.576255</c:v>
                </c:pt>
                <c:pt idx="847">
                  <c:v>1.57908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data!$O$1</c:f>
              <c:strCache>
                <c:ptCount val="1"/>
                <c:pt idx="0">
                  <c:v> rElbow.z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data!$O$2:$O$849</c:f>
              <c:numCache>
                <c:formatCode>General</c:formatCode>
                <c:ptCount val="848"/>
                <c:pt idx="0">
                  <c:v>1.8068740000000001</c:v>
                </c:pt>
                <c:pt idx="1">
                  <c:v>1.8068150000000001</c:v>
                </c:pt>
                <c:pt idx="2">
                  <c:v>1.806827</c:v>
                </c:pt>
                <c:pt idx="3">
                  <c:v>1.8066979999999999</c:v>
                </c:pt>
                <c:pt idx="4">
                  <c:v>1.8062959999999999</c:v>
                </c:pt>
                <c:pt idx="5">
                  <c:v>1.8059700000000001</c:v>
                </c:pt>
                <c:pt idx="6">
                  <c:v>1.8055680000000001</c:v>
                </c:pt>
                <c:pt idx="7">
                  <c:v>1.805598</c:v>
                </c:pt>
                <c:pt idx="8">
                  <c:v>1.805606</c:v>
                </c:pt>
                <c:pt idx="9">
                  <c:v>1.805593</c:v>
                </c:pt>
                <c:pt idx="10">
                  <c:v>1.805596</c:v>
                </c:pt>
                <c:pt idx="11">
                  <c:v>1.8056019999999999</c:v>
                </c:pt>
                <c:pt idx="12">
                  <c:v>1.805928</c:v>
                </c:pt>
                <c:pt idx="13">
                  <c:v>1.806327</c:v>
                </c:pt>
                <c:pt idx="14">
                  <c:v>1.806665</c:v>
                </c:pt>
                <c:pt idx="15">
                  <c:v>1.8070889999999999</c:v>
                </c:pt>
                <c:pt idx="16">
                  <c:v>1.807196</c:v>
                </c:pt>
                <c:pt idx="17">
                  <c:v>1.8073269999999999</c:v>
                </c:pt>
                <c:pt idx="18">
                  <c:v>1.807485</c:v>
                </c:pt>
                <c:pt idx="19">
                  <c:v>1.8074410000000001</c:v>
                </c:pt>
                <c:pt idx="20">
                  <c:v>1.8073999999999999</c:v>
                </c:pt>
                <c:pt idx="21">
                  <c:v>1.8074809999999999</c:v>
                </c:pt>
                <c:pt idx="22">
                  <c:v>1.80752</c:v>
                </c:pt>
                <c:pt idx="23">
                  <c:v>1.8076669999999999</c:v>
                </c:pt>
                <c:pt idx="24">
                  <c:v>1.807701</c:v>
                </c:pt>
                <c:pt idx="25">
                  <c:v>1.8076760000000001</c:v>
                </c:pt>
                <c:pt idx="26">
                  <c:v>1.8077049999999999</c:v>
                </c:pt>
                <c:pt idx="27">
                  <c:v>1.8077160000000001</c:v>
                </c:pt>
                <c:pt idx="28">
                  <c:v>1.8077350000000001</c:v>
                </c:pt>
                <c:pt idx="29">
                  <c:v>1.807777</c:v>
                </c:pt>
                <c:pt idx="30">
                  <c:v>1.8078529999999999</c:v>
                </c:pt>
                <c:pt idx="31">
                  <c:v>1.8078479999999999</c:v>
                </c:pt>
                <c:pt idx="32">
                  <c:v>1.807849</c:v>
                </c:pt>
                <c:pt idx="33">
                  <c:v>1.807849</c:v>
                </c:pt>
                <c:pt idx="34">
                  <c:v>1.8078350000000001</c:v>
                </c:pt>
                <c:pt idx="35">
                  <c:v>1.8078190000000001</c:v>
                </c:pt>
                <c:pt idx="36">
                  <c:v>1.8078149999999999</c:v>
                </c:pt>
                <c:pt idx="37">
                  <c:v>1.8076179999999999</c:v>
                </c:pt>
                <c:pt idx="38">
                  <c:v>1.8076049999999999</c:v>
                </c:pt>
                <c:pt idx="39">
                  <c:v>1.8073360000000001</c:v>
                </c:pt>
                <c:pt idx="40">
                  <c:v>1.8071459999999999</c:v>
                </c:pt>
                <c:pt idx="41">
                  <c:v>1.806921</c:v>
                </c:pt>
                <c:pt idx="42">
                  <c:v>1.8066819999999999</c:v>
                </c:pt>
                <c:pt idx="43">
                  <c:v>1.8063979999999999</c:v>
                </c:pt>
                <c:pt idx="44">
                  <c:v>1.805639</c:v>
                </c:pt>
                <c:pt idx="45">
                  <c:v>1.804905</c:v>
                </c:pt>
                <c:pt idx="46">
                  <c:v>1.802935</c:v>
                </c:pt>
                <c:pt idx="47">
                  <c:v>1.801863</c:v>
                </c:pt>
                <c:pt idx="48">
                  <c:v>1.799906</c:v>
                </c:pt>
                <c:pt idx="49">
                  <c:v>1.797957</c:v>
                </c:pt>
                <c:pt idx="50">
                  <c:v>1.7953619999999999</c:v>
                </c:pt>
                <c:pt idx="51">
                  <c:v>1.7926489999999999</c:v>
                </c:pt>
                <c:pt idx="52">
                  <c:v>1.7911319999999999</c:v>
                </c:pt>
                <c:pt idx="53">
                  <c:v>1.789471</c:v>
                </c:pt>
                <c:pt idx="54">
                  <c:v>1.787809</c:v>
                </c:pt>
                <c:pt idx="55">
                  <c:v>1.786497</c:v>
                </c:pt>
                <c:pt idx="56">
                  <c:v>1.7853209999999999</c:v>
                </c:pt>
                <c:pt idx="57">
                  <c:v>1.7837639999999999</c:v>
                </c:pt>
                <c:pt idx="58">
                  <c:v>1.7821709999999999</c:v>
                </c:pt>
                <c:pt idx="59">
                  <c:v>1.781539</c:v>
                </c:pt>
                <c:pt idx="60">
                  <c:v>1.781461</c:v>
                </c:pt>
                <c:pt idx="61">
                  <c:v>1.781258</c:v>
                </c:pt>
                <c:pt idx="62">
                  <c:v>1.7814110000000001</c:v>
                </c:pt>
                <c:pt idx="63">
                  <c:v>1.7819160000000001</c:v>
                </c:pt>
                <c:pt idx="64">
                  <c:v>1.782443</c:v>
                </c:pt>
                <c:pt idx="65">
                  <c:v>1.7835559999999999</c:v>
                </c:pt>
                <c:pt idx="66">
                  <c:v>1.785269</c:v>
                </c:pt>
                <c:pt idx="67">
                  <c:v>1.787005</c:v>
                </c:pt>
                <c:pt idx="68">
                  <c:v>1.7896339999999999</c:v>
                </c:pt>
                <c:pt idx="69">
                  <c:v>1.7901579999999999</c:v>
                </c:pt>
                <c:pt idx="70">
                  <c:v>1.7909520000000001</c:v>
                </c:pt>
                <c:pt idx="71">
                  <c:v>1.7926390000000001</c:v>
                </c:pt>
                <c:pt idx="72">
                  <c:v>1.794934</c:v>
                </c:pt>
                <c:pt idx="73">
                  <c:v>1.7968869999999999</c:v>
                </c:pt>
                <c:pt idx="74">
                  <c:v>1.8048360000000001</c:v>
                </c:pt>
                <c:pt idx="75">
                  <c:v>1.8100430000000001</c:v>
                </c:pt>
                <c:pt idx="76">
                  <c:v>1.813501</c:v>
                </c:pt>
                <c:pt idx="77">
                  <c:v>1.817024</c:v>
                </c:pt>
                <c:pt idx="78">
                  <c:v>1.819145</c:v>
                </c:pt>
                <c:pt idx="79">
                  <c:v>1.8205450000000001</c:v>
                </c:pt>
                <c:pt idx="80">
                  <c:v>1.8217410000000001</c:v>
                </c:pt>
                <c:pt idx="81">
                  <c:v>1.8230329999999999</c:v>
                </c:pt>
                <c:pt idx="82">
                  <c:v>1.824071</c:v>
                </c:pt>
                <c:pt idx="83">
                  <c:v>1.8250379999999999</c:v>
                </c:pt>
                <c:pt idx="84">
                  <c:v>1.833253</c:v>
                </c:pt>
                <c:pt idx="85">
                  <c:v>1.8287610000000001</c:v>
                </c:pt>
                <c:pt idx="86">
                  <c:v>1.8258399999999999</c:v>
                </c:pt>
                <c:pt idx="87">
                  <c:v>1.825199</c:v>
                </c:pt>
                <c:pt idx="88">
                  <c:v>1.8241499999999999</c:v>
                </c:pt>
                <c:pt idx="89">
                  <c:v>1.825391</c:v>
                </c:pt>
                <c:pt idx="90">
                  <c:v>1.825709</c:v>
                </c:pt>
                <c:pt idx="91">
                  <c:v>1.8259479999999999</c:v>
                </c:pt>
                <c:pt idx="92">
                  <c:v>1.826144</c:v>
                </c:pt>
                <c:pt idx="93">
                  <c:v>1.8260419999999999</c:v>
                </c:pt>
                <c:pt idx="94">
                  <c:v>1.8258209999999999</c:v>
                </c:pt>
                <c:pt idx="95">
                  <c:v>1.8254870000000001</c:v>
                </c:pt>
                <c:pt idx="96">
                  <c:v>1.8251269999999999</c:v>
                </c:pt>
                <c:pt idx="97">
                  <c:v>1.8242350000000001</c:v>
                </c:pt>
                <c:pt idx="98">
                  <c:v>1.8229439999999999</c:v>
                </c:pt>
                <c:pt idx="99">
                  <c:v>1.8214410000000001</c:v>
                </c:pt>
                <c:pt idx="100">
                  <c:v>1.818964</c:v>
                </c:pt>
                <c:pt idx="101">
                  <c:v>1.8171280000000001</c:v>
                </c:pt>
                <c:pt idx="102">
                  <c:v>1.8157589999999999</c:v>
                </c:pt>
                <c:pt idx="103">
                  <c:v>1.813763</c:v>
                </c:pt>
                <c:pt idx="104">
                  <c:v>1.81223</c:v>
                </c:pt>
                <c:pt idx="105">
                  <c:v>1.809229</c:v>
                </c:pt>
                <c:pt idx="106">
                  <c:v>1.8065960000000001</c:v>
                </c:pt>
                <c:pt idx="107">
                  <c:v>1.805099</c:v>
                </c:pt>
                <c:pt idx="108">
                  <c:v>1.8030090000000001</c:v>
                </c:pt>
                <c:pt idx="109">
                  <c:v>1.8011440000000001</c:v>
                </c:pt>
                <c:pt idx="110">
                  <c:v>1.7994829999999999</c:v>
                </c:pt>
                <c:pt idx="111">
                  <c:v>1.7972269999999999</c:v>
                </c:pt>
                <c:pt idx="112">
                  <c:v>1.7955859999999999</c:v>
                </c:pt>
                <c:pt idx="113">
                  <c:v>1.794791</c:v>
                </c:pt>
                <c:pt idx="114">
                  <c:v>1.7938210000000001</c:v>
                </c:pt>
                <c:pt idx="115">
                  <c:v>1.79274</c:v>
                </c:pt>
                <c:pt idx="116">
                  <c:v>1.7917019999999999</c:v>
                </c:pt>
                <c:pt idx="117">
                  <c:v>1.7908120000000001</c:v>
                </c:pt>
                <c:pt idx="118">
                  <c:v>1.7893889999999999</c:v>
                </c:pt>
                <c:pt idx="119">
                  <c:v>1.7875620000000001</c:v>
                </c:pt>
                <c:pt idx="120">
                  <c:v>1.785177</c:v>
                </c:pt>
                <c:pt idx="121">
                  <c:v>1.7825489999999999</c:v>
                </c:pt>
                <c:pt idx="122">
                  <c:v>1.781909</c:v>
                </c:pt>
                <c:pt idx="123">
                  <c:v>1.781353</c:v>
                </c:pt>
                <c:pt idx="124">
                  <c:v>1.781382</c:v>
                </c:pt>
                <c:pt idx="125">
                  <c:v>1.7816019999999999</c:v>
                </c:pt>
                <c:pt idx="126">
                  <c:v>1.7820339999999999</c:v>
                </c:pt>
                <c:pt idx="127">
                  <c:v>1.7836240000000001</c:v>
                </c:pt>
                <c:pt idx="128">
                  <c:v>1.7849630000000001</c:v>
                </c:pt>
                <c:pt idx="129">
                  <c:v>1.7864409999999999</c:v>
                </c:pt>
                <c:pt idx="130">
                  <c:v>1.7872520000000001</c:v>
                </c:pt>
                <c:pt idx="131">
                  <c:v>1.7878700000000001</c:v>
                </c:pt>
                <c:pt idx="132">
                  <c:v>1.788403</c:v>
                </c:pt>
                <c:pt idx="133">
                  <c:v>1.788842</c:v>
                </c:pt>
                <c:pt idx="134">
                  <c:v>1.7887710000000001</c:v>
                </c:pt>
                <c:pt idx="135">
                  <c:v>1.7885420000000001</c:v>
                </c:pt>
                <c:pt idx="136">
                  <c:v>1.787434</c:v>
                </c:pt>
                <c:pt idx="137">
                  <c:v>1.787237</c:v>
                </c:pt>
                <c:pt idx="138">
                  <c:v>1.788654</c:v>
                </c:pt>
                <c:pt idx="139">
                  <c:v>1.790613</c:v>
                </c:pt>
                <c:pt idx="140">
                  <c:v>1.7914699999999999</c:v>
                </c:pt>
                <c:pt idx="141">
                  <c:v>1.7917920000000001</c:v>
                </c:pt>
                <c:pt idx="142">
                  <c:v>1.7922260000000001</c:v>
                </c:pt>
                <c:pt idx="143">
                  <c:v>1.7923070000000001</c:v>
                </c:pt>
                <c:pt idx="144">
                  <c:v>1.792403</c:v>
                </c:pt>
                <c:pt idx="145">
                  <c:v>1.7924800000000001</c:v>
                </c:pt>
                <c:pt idx="146">
                  <c:v>1.7925949999999999</c:v>
                </c:pt>
                <c:pt idx="147">
                  <c:v>1.792889</c:v>
                </c:pt>
                <c:pt idx="148">
                  <c:v>1.7928170000000001</c:v>
                </c:pt>
                <c:pt idx="149">
                  <c:v>1.7913829999999999</c:v>
                </c:pt>
                <c:pt idx="150">
                  <c:v>1.7901229999999999</c:v>
                </c:pt>
                <c:pt idx="151">
                  <c:v>1.7900640000000001</c:v>
                </c:pt>
                <c:pt idx="152">
                  <c:v>1.7893790000000001</c:v>
                </c:pt>
                <c:pt idx="153">
                  <c:v>1.78664</c:v>
                </c:pt>
                <c:pt idx="154">
                  <c:v>1.786781</c:v>
                </c:pt>
                <c:pt idx="155">
                  <c:v>1.7896000000000001</c:v>
                </c:pt>
                <c:pt idx="156">
                  <c:v>1.7908790000000001</c:v>
                </c:pt>
                <c:pt idx="157">
                  <c:v>1.7919290000000001</c:v>
                </c:pt>
                <c:pt idx="158">
                  <c:v>1.7924549999999999</c:v>
                </c:pt>
                <c:pt idx="159">
                  <c:v>1.7931140000000001</c:v>
                </c:pt>
                <c:pt idx="160">
                  <c:v>1.794017</c:v>
                </c:pt>
                <c:pt idx="161">
                  <c:v>1.7945949999999999</c:v>
                </c:pt>
                <c:pt idx="162">
                  <c:v>1.7947139999999999</c:v>
                </c:pt>
                <c:pt idx="163">
                  <c:v>1.794781</c:v>
                </c:pt>
                <c:pt idx="164">
                  <c:v>1.7945990000000001</c:v>
                </c:pt>
                <c:pt idx="165">
                  <c:v>1.7944549999999999</c:v>
                </c:pt>
                <c:pt idx="166">
                  <c:v>1.793779</c:v>
                </c:pt>
                <c:pt idx="167">
                  <c:v>1.793104</c:v>
                </c:pt>
                <c:pt idx="168">
                  <c:v>1.7923819999999999</c:v>
                </c:pt>
                <c:pt idx="169">
                  <c:v>1.791417</c:v>
                </c:pt>
                <c:pt idx="170">
                  <c:v>1.7908839999999999</c:v>
                </c:pt>
                <c:pt idx="171">
                  <c:v>1.7901629999999999</c:v>
                </c:pt>
                <c:pt idx="172">
                  <c:v>1.7894049999999999</c:v>
                </c:pt>
                <c:pt idx="173">
                  <c:v>1.7885329999999999</c:v>
                </c:pt>
                <c:pt idx="174">
                  <c:v>1.787134</c:v>
                </c:pt>
                <c:pt idx="175">
                  <c:v>1.785655</c:v>
                </c:pt>
                <c:pt idx="176">
                  <c:v>1.7831220000000001</c:v>
                </c:pt>
                <c:pt idx="177">
                  <c:v>1.7809539999999999</c:v>
                </c:pt>
                <c:pt idx="178">
                  <c:v>1.7784009999999999</c:v>
                </c:pt>
                <c:pt idx="179">
                  <c:v>1.777085</c:v>
                </c:pt>
                <c:pt idx="180">
                  <c:v>1.776222</c:v>
                </c:pt>
                <c:pt idx="181">
                  <c:v>1.776027</c:v>
                </c:pt>
                <c:pt idx="182">
                  <c:v>1.7754179999999999</c:v>
                </c:pt>
                <c:pt idx="183">
                  <c:v>1.7742199999999999</c:v>
                </c:pt>
                <c:pt idx="184">
                  <c:v>1.773306</c:v>
                </c:pt>
                <c:pt idx="185">
                  <c:v>1.770473</c:v>
                </c:pt>
                <c:pt idx="186">
                  <c:v>1.7697270000000001</c:v>
                </c:pt>
                <c:pt idx="187">
                  <c:v>1.7700119999999999</c:v>
                </c:pt>
                <c:pt idx="188">
                  <c:v>1.7702260000000001</c:v>
                </c:pt>
                <c:pt idx="189">
                  <c:v>1.7702450000000001</c:v>
                </c:pt>
                <c:pt idx="190">
                  <c:v>1.7701579999999999</c:v>
                </c:pt>
                <c:pt idx="191">
                  <c:v>1.770017</c:v>
                </c:pt>
                <c:pt idx="192">
                  <c:v>1.7699670000000001</c:v>
                </c:pt>
                <c:pt idx="193">
                  <c:v>1.76996</c:v>
                </c:pt>
                <c:pt idx="194">
                  <c:v>1.76996</c:v>
                </c:pt>
                <c:pt idx="195">
                  <c:v>1.7699389999999999</c:v>
                </c:pt>
                <c:pt idx="196">
                  <c:v>1.771898</c:v>
                </c:pt>
                <c:pt idx="197">
                  <c:v>1.771479</c:v>
                </c:pt>
                <c:pt idx="198">
                  <c:v>1.7771859999999999</c:v>
                </c:pt>
                <c:pt idx="199">
                  <c:v>1.7768459999999999</c:v>
                </c:pt>
                <c:pt idx="200">
                  <c:v>1.7780119999999999</c:v>
                </c:pt>
                <c:pt idx="201">
                  <c:v>1.7823899999999999</c:v>
                </c:pt>
                <c:pt idx="202">
                  <c:v>1.7828679999999999</c:v>
                </c:pt>
                <c:pt idx="203">
                  <c:v>1.783172</c:v>
                </c:pt>
                <c:pt idx="204">
                  <c:v>1.7836650000000001</c:v>
                </c:pt>
                <c:pt idx="205">
                  <c:v>1.783863</c:v>
                </c:pt>
                <c:pt idx="206">
                  <c:v>1.7840769999999999</c:v>
                </c:pt>
                <c:pt idx="207">
                  <c:v>1.783555</c:v>
                </c:pt>
                <c:pt idx="208">
                  <c:v>1.782403</c:v>
                </c:pt>
                <c:pt idx="209">
                  <c:v>1.7807820000000001</c:v>
                </c:pt>
                <c:pt idx="210">
                  <c:v>1.777158</c:v>
                </c:pt>
                <c:pt idx="211">
                  <c:v>1.7738160000000001</c:v>
                </c:pt>
                <c:pt idx="212">
                  <c:v>1.769625</c:v>
                </c:pt>
                <c:pt idx="213">
                  <c:v>1.7639</c:v>
                </c:pt>
                <c:pt idx="214">
                  <c:v>1.762394</c:v>
                </c:pt>
                <c:pt idx="215">
                  <c:v>1.757781</c:v>
                </c:pt>
                <c:pt idx="216">
                  <c:v>1.762405</c:v>
                </c:pt>
                <c:pt idx="217">
                  <c:v>1.7654540000000001</c:v>
                </c:pt>
                <c:pt idx="218">
                  <c:v>1.7674049999999999</c:v>
                </c:pt>
                <c:pt idx="219">
                  <c:v>1.7698670000000001</c:v>
                </c:pt>
                <c:pt idx="220">
                  <c:v>1.7714300000000001</c:v>
                </c:pt>
                <c:pt idx="221">
                  <c:v>1.7727219999999999</c:v>
                </c:pt>
                <c:pt idx="222">
                  <c:v>1.7740260000000001</c:v>
                </c:pt>
                <c:pt idx="223">
                  <c:v>1.7745470000000001</c:v>
                </c:pt>
                <c:pt idx="224">
                  <c:v>1.7747759999999999</c:v>
                </c:pt>
                <c:pt idx="225">
                  <c:v>1.7752490000000001</c:v>
                </c:pt>
                <c:pt idx="226">
                  <c:v>1.7756369999999999</c:v>
                </c:pt>
                <c:pt idx="227">
                  <c:v>1.7754810000000001</c:v>
                </c:pt>
                <c:pt idx="228">
                  <c:v>1.775328</c:v>
                </c:pt>
                <c:pt idx="229">
                  <c:v>1.775007</c:v>
                </c:pt>
                <c:pt idx="230">
                  <c:v>1.7747440000000001</c:v>
                </c:pt>
                <c:pt idx="231">
                  <c:v>1.7746379999999999</c:v>
                </c:pt>
                <c:pt idx="232">
                  <c:v>1.7745949999999999</c:v>
                </c:pt>
                <c:pt idx="233">
                  <c:v>1.774586</c:v>
                </c:pt>
                <c:pt idx="234">
                  <c:v>1.774777</c:v>
                </c:pt>
                <c:pt idx="235">
                  <c:v>1.77498</c:v>
                </c:pt>
                <c:pt idx="236">
                  <c:v>1.775692</c:v>
                </c:pt>
                <c:pt idx="237">
                  <c:v>1.7776559999999999</c:v>
                </c:pt>
                <c:pt idx="238">
                  <c:v>1.7806299999999999</c:v>
                </c:pt>
                <c:pt idx="239">
                  <c:v>1.7876160000000001</c:v>
                </c:pt>
                <c:pt idx="240">
                  <c:v>1.8039369999999999</c:v>
                </c:pt>
                <c:pt idx="241">
                  <c:v>1.8153319999999999</c:v>
                </c:pt>
                <c:pt idx="242">
                  <c:v>1.8227530000000001</c:v>
                </c:pt>
                <c:pt idx="243">
                  <c:v>1.8309340000000001</c:v>
                </c:pt>
                <c:pt idx="244">
                  <c:v>1.8347549999999999</c:v>
                </c:pt>
                <c:pt idx="245">
                  <c:v>1.8377920000000001</c:v>
                </c:pt>
                <c:pt idx="246">
                  <c:v>1.8407480000000001</c:v>
                </c:pt>
                <c:pt idx="247">
                  <c:v>1.840363</c:v>
                </c:pt>
                <c:pt idx="248">
                  <c:v>1.868662</c:v>
                </c:pt>
                <c:pt idx="249">
                  <c:v>1.8687100000000001</c:v>
                </c:pt>
                <c:pt idx="250">
                  <c:v>1.809156</c:v>
                </c:pt>
                <c:pt idx="251">
                  <c:v>1.7528319999999999</c:v>
                </c:pt>
                <c:pt idx="252">
                  <c:v>1.8206279999999999</c:v>
                </c:pt>
                <c:pt idx="253">
                  <c:v>1.7620629999999999</c:v>
                </c:pt>
                <c:pt idx="254">
                  <c:v>1.7538100000000001</c:v>
                </c:pt>
                <c:pt idx="255">
                  <c:v>1.7274369999999999</c:v>
                </c:pt>
                <c:pt idx="256">
                  <c:v>1.7159310000000001</c:v>
                </c:pt>
                <c:pt idx="257">
                  <c:v>1.701938</c:v>
                </c:pt>
                <c:pt idx="258">
                  <c:v>1.6365620000000001</c:v>
                </c:pt>
                <c:pt idx="259">
                  <c:v>1.6301890000000001</c:v>
                </c:pt>
                <c:pt idx="260">
                  <c:v>1.6475880000000001</c:v>
                </c:pt>
                <c:pt idx="261">
                  <c:v>1.6526989999999999</c:v>
                </c:pt>
                <c:pt idx="262">
                  <c:v>1.624771</c:v>
                </c:pt>
                <c:pt idx="263">
                  <c:v>1.6106259999999999</c:v>
                </c:pt>
                <c:pt idx="264">
                  <c:v>1.605488</c:v>
                </c:pt>
                <c:pt idx="265">
                  <c:v>1.6040030000000001</c:v>
                </c:pt>
                <c:pt idx="266">
                  <c:v>1.6020749999999999</c:v>
                </c:pt>
                <c:pt idx="267">
                  <c:v>1.5904240000000001</c:v>
                </c:pt>
                <c:pt idx="268">
                  <c:v>1.588665</c:v>
                </c:pt>
                <c:pt idx="269">
                  <c:v>1.5886880000000001</c:v>
                </c:pt>
                <c:pt idx="270">
                  <c:v>1.5893889999999999</c:v>
                </c:pt>
                <c:pt idx="271">
                  <c:v>1.5897399999999999</c:v>
                </c:pt>
                <c:pt idx="272">
                  <c:v>1.5865389999999999</c:v>
                </c:pt>
                <c:pt idx="273">
                  <c:v>1.5855379999999999</c:v>
                </c:pt>
                <c:pt idx="274">
                  <c:v>1.586192</c:v>
                </c:pt>
                <c:pt idx="275">
                  <c:v>1.585464</c:v>
                </c:pt>
                <c:pt idx="276">
                  <c:v>1.59117</c:v>
                </c:pt>
                <c:pt idx="277">
                  <c:v>1.592563</c:v>
                </c:pt>
                <c:pt idx="278">
                  <c:v>1.614444</c:v>
                </c:pt>
                <c:pt idx="279">
                  <c:v>1.611858</c:v>
                </c:pt>
                <c:pt idx="280">
                  <c:v>1.6308879999999999</c:v>
                </c:pt>
                <c:pt idx="281">
                  <c:v>1.648447</c:v>
                </c:pt>
                <c:pt idx="282">
                  <c:v>1.674733</c:v>
                </c:pt>
                <c:pt idx="283">
                  <c:v>1.6664870000000001</c:v>
                </c:pt>
                <c:pt idx="284">
                  <c:v>1.686968</c:v>
                </c:pt>
                <c:pt idx="285">
                  <c:v>1.6920470000000001</c:v>
                </c:pt>
                <c:pt idx="286">
                  <c:v>1.7017409999999999</c:v>
                </c:pt>
                <c:pt idx="287">
                  <c:v>1.7141569999999999</c:v>
                </c:pt>
                <c:pt idx="288">
                  <c:v>1.7182379999999999</c:v>
                </c:pt>
                <c:pt idx="289">
                  <c:v>1.724086</c:v>
                </c:pt>
                <c:pt idx="290">
                  <c:v>1.7241869999999999</c:v>
                </c:pt>
                <c:pt idx="291">
                  <c:v>1.7254890000000001</c:v>
                </c:pt>
                <c:pt idx="292">
                  <c:v>1.7256339999999999</c:v>
                </c:pt>
                <c:pt idx="293">
                  <c:v>1.7264250000000001</c:v>
                </c:pt>
                <c:pt idx="294">
                  <c:v>1.7498689999999999</c:v>
                </c:pt>
                <c:pt idx="295">
                  <c:v>1.754178</c:v>
                </c:pt>
                <c:pt idx="296">
                  <c:v>1.758084</c:v>
                </c:pt>
                <c:pt idx="297">
                  <c:v>1.763061</c:v>
                </c:pt>
                <c:pt idx="298">
                  <c:v>1.7680800000000001</c:v>
                </c:pt>
                <c:pt idx="299">
                  <c:v>1.773569</c:v>
                </c:pt>
                <c:pt idx="300">
                  <c:v>1.781164</c:v>
                </c:pt>
                <c:pt idx="301">
                  <c:v>1.7938350000000001</c:v>
                </c:pt>
                <c:pt idx="302">
                  <c:v>1.8056319999999999</c:v>
                </c:pt>
                <c:pt idx="303">
                  <c:v>1.8141119999999999</c:v>
                </c:pt>
                <c:pt idx="304">
                  <c:v>1.822111</c:v>
                </c:pt>
                <c:pt idx="305">
                  <c:v>1.8320829999999999</c:v>
                </c:pt>
                <c:pt idx="306">
                  <c:v>1.8523480000000001</c:v>
                </c:pt>
                <c:pt idx="307">
                  <c:v>1.8716170000000001</c:v>
                </c:pt>
                <c:pt idx="308">
                  <c:v>1.875537</c:v>
                </c:pt>
                <c:pt idx="309">
                  <c:v>1.881167</c:v>
                </c:pt>
                <c:pt idx="310">
                  <c:v>1.883359</c:v>
                </c:pt>
                <c:pt idx="311">
                  <c:v>1.8815930000000001</c:v>
                </c:pt>
                <c:pt idx="312">
                  <c:v>1.8747609999999999</c:v>
                </c:pt>
                <c:pt idx="313">
                  <c:v>1.870093</c:v>
                </c:pt>
                <c:pt idx="314">
                  <c:v>1.857693</c:v>
                </c:pt>
                <c:pt idx="315">
                  <c:v>1.8514349999999999</c:v>
                </c:pt>
                <c:pt idx="316">
                  <c:v>1.82212</c:v>
                </c:pt>
                <c:pt idx="317">
                  <c:v>1.8062069999999999</c:v>
                </c:pt>
                <c:pt idx="318">
                  <c:v>1.7819259999999999</c:v>
                </c:pt>
                <c:pt idx="319">
                  <c:v>1.756467</c:v>
                </c:pt>
                <c:pt idx="320">
                  <c:v>1.732588</c:v>
                </c:pt>
                <c:pt idx="321">
                  <c:v>1.71913</c:v>
                </c:pt>
                <c:pt idx="322">
                  <c:v>1.7041029999999999</c:v>
                </c:pt>
                <c:pt idx="323">
                  <c:v>1.672247</c:v>
                </c:pt>
                <c:pt idx="324">
                  <c:v>1.63008</c:v>
                </c:pt>
                <c:pt idx="325">
                  <c:v>1.634093</c:v>
                </c:pt>
                <c:pt idx="326">
                  <c:v>1.6005069999999999</c:v>
                </c:pt>
                <c:pt idx="327">
                  <c:v>1.6412739999999999</c:v>
                </c:pt>
                <c:pt idx="328">
                  <c:v>1.6329320000000001</c:v>
                </c:pt>
                <c:pt idx="329">
                  <c:v>1.6175520000000001</c:v>
                </c:pt>
                <c:pt idx="330">
                  <c:v>1.585345</c:v>
                </c:pt>
                <c:pt idx="331">
                  <c:v>1.591872</c:v>
                </c:pt>
                <c:pt idx="332">
                  <c:v>1.5826249999999999</c:v>
                </c:pt>
                <c:pt idx="333">
                  <c:v>1.575736</c:v>
                </c:pt>
                <c:pt idx="334">
                  <c:v>1.570039</c:v>
                </c:pt>
                <c:pt idx="335">
                  <c:v>1.574689</c:v>
                </c:pt>
                <c:pt idx="336">
                  <c:v>1.573877</c:v>
                </c:pt>
                <c:pt idx="337">
                  <c:v>1.574872</c:v>
                </c:pt>
                <c:pt idx="338">
                  <c:v>1.5753219999999999</c:v>
                </c:pt>
                <c:pt idx="339">
                  <c:v>1.5738129999999999</c:v>
                </c:pt>
                <c:pt idx="340">
                  <c:v>1.5729040000000001</c:v>
                </c:pt>
                <c:pt idx="341">
                  <c:v>1.57178</c:v>
                </c:pt>
                <c:pt idx="342">
                  <c:v>1.5720620000000001</c:v>
                </c:pt>
                <c:pt idx="343">
                  <c:v>1.57342</c:v>
                </c:pt>
                <c:pt idx="344">
                  <c:v>1.574975</c:v>
                </c:pt>
                <c:pt idx="345">
                  <c:v>1.5780449999999999</c:v>
                </c:pt>
                <c:pt idx="346">
                  <c:v>1.5815440000000001</c:v>
                </c:pt>
                <c:pt idx="347">
                  <c:v>1.5888519999999999</c:v>
                </c:pt>
                <c:pt idx="348">
                  <c:v>1.594983</c:v>
                </c:pt>
                <c:pt idx="349">
                  <c:v>1.6038410000000001</c:v>
                </c:pt>
                <c:pt idx="350">
                  <c:v>1.6249070000000001</c:v>
                </c:pt>
                <c:pt idx="351">
                  <c:v>1.6514610000000001</c:v>
                </c:pt>
                <c:pt idx="352">
                  <c:v>1.6594549999999999</c:v>
                </c:pt>
                <c:pt idx="353">
                  <c:v>1.6711670000000001</c:v>
                </c:pt>
                <c:pt idx="354">
                  <c:v>1.692331</c:v>
                </c:pt>
                <c:pt idx="355">
                  <c:v>1.6991860000000001</c:v>
                </c:pt>
                <c:pt idx="356">
                  <c:v>1.705319</c:v>
                </c:pt>
                <c:pt idx="357">
                  <c:v>1.730102</c:v>
                </c:pt>
                <c:pt idx="358">
                  <c:v>1.739455</c:v>
                </c:pt>
                <c:pt idx="359">
                  <c:v>1.7469110000000001</c:v>
                </c:pt>
                <c:pt idx="360">
                  <c:v>1.757755</c:v>
                </c:pt>
                <c:pt idx="361">
                  <c:v>1.761701</c:v>
                </c:pt>
                <c:pt idx="362">
                  <c:v>1.7666280000000001</c:v>
                </c:pt>
                <c:pt idx="363">
                  <c:v>1.771585</c:v>
                </c:pt>
                <c:pt idx="364">
                  <c:v>1.777342</c:v>
                </c:pt>
                <c:pt idx="365">
                  <c:v>1.7816430000000001</c:v>
                </c:pt>
                <c:pt idx="366">
                  <c:v>1.78525</c:v>
                </c:pt>
                <c:pt idx="367">
                  <c:v>1.788583</c:v>
                </c:pt>
                <c:pt idx="368">
                  <c:v>1.7921830000000001</c:v>
                </c:pt>
                <c:pt idx="369">
                  <c:v>1.7971079999999999</c:v>
                </c:pt>
                <c:pt idx="370">
                  <c:v>1.8050330000000001</c:v>
                </c:pt>
                <c:pt idx="371">
                  <c:v>1.8127899999999999</c:v>
                </c:pt>
                <c:pt idx="372">
                  <c:v>1.8169630000000001</c:v>
                </c:pt>
                <c:pt idx="373">
                  <c:v>1.820125</c:v>
                </c:pt>
                <c:pt idx="374">
                  <c:v>1.825979</c:v>
                </c:pt>
                <c:pt idx="375">
                  <c:v>1.833782</c:v>
                </c:pt>
                <c:pt idx="376">
                  <c:v>1.840649</c:v>
                </c:pt>
                <c:pt idx="377">
                  <c:v>1.8456159999999999</c:v>
                </c:pt>
                <c:pt idx="378">
                  <c:v>1.8411500000000001</c:v>
                </c:pt>
                <c:pt idx="379">
                  <c:v>1.8389120000000001</c:v>
                </c:pt>
                <c:pt idx="380">
                  <c:v>1.8139289999999999</c:v>
                </c:pt>
                <c:pt idx="381">
                  <c:v>1.8120369999999999</c:v>
                </c:pt>
                <c:pt idx="382">
                  <c:v>1.8064100000000001</c:v>
                </c:pt>
                <c:pt idx="383">
                  <c:v>1.8020849999999999</c:v>
                </c:pt>
                <c:pt idx="384">
                  <c:v>1.771382</c:v>
                </c:pt>
                <c:pt idx="385">
                  <c:v>1.7639229999999999</c:v>
                </c:pt>
                <c:pt idx="386">
                  <c:v>1.736413</c:v>
                </c:pt>
                <c:pt idx="387">
                  <c:v>1.734426</c:v>
                </c:pt>
                <c:pt idx="388">
                  <c:v>1.6893959999999999</c:v>
                </c:pt>
                <c:pt idx="389">
                  <c:v>1.691011</c:v>
                </c:pt>
                <c:pt idx="390">
                  <c:v>1.6844129999999999</c:v>
                </c:pt>
                <c:pt idx="391">
                  <c:v>1.676993</c:v>
                </c:pt>
                <c:pt idx="392">
                  <c:v>1.678299</c:v>
                </c:pt>
                <c:pt idx="393">
                  <c:v>1.7233860000000001</c:v>
                </c:pt>
                <c:pt idx="394">
                  <c:v>1.6391960000000001</c:v>
                </c:pt>
                <c:pt idx="395">
                  <c:v>1.599844</c:v>
                </c:pt>
                <c:pt idx="396">
                  <c:v>1.609173</c:v>
                </c:pt>
                <c:pt idx="397">
                  <c:v>1.6061650000000001</c:v>
                </c:pt>
                <c:pt idx="398">
                  <c:v>1.592403</c:v>
                </c:pt>
                <c:pt idx="399">
                  <c:v>1.5877810000000001</c:v>
                </c:pt>
                <c:pt idx="400">
                  <c:v>1.581863</c:v>
                </c:pt>
                <c:pt idx="401">
                  <c:v>1.5787150000000001</c:v>
                </c:pt>
                <c:pt idx="402">
                  <c:v>1.5773779999999999</c:v>
                </c:pt>
                <c:pt idx="403">
                  <c:v>1.5674079999999999</c:v>
                </c:pt>
                <c:pt idx="404">
                  <c:v>1.5700050000000001</c:v>
                </c:pt>
                <c:pt idx="405">
                  <c:v>1.5705830000000001</c:v>
                </c:pt>
                <c:pt idx="406">
                  <c:v>1.5683990000000001</c:v>
                </c:pt>
                <c:pt idx="407">
                  <c:v>1.567175</c:v>
                </c:pt>
                <c:pt idx="408">
                  <c:v>1.56633</c:v>
                </c:pt>
                <c:pt idx="409">
                  <c:v>1.5658609999999999</c:v>
                </c:pt>
                <c:pt idx="410">
                  <c:v>1.5682100000000001</c:v>
                </c:pt>
                <c:pt idx="411">
                  <c:v>1.5675410000000001</c:v>
                </c:pt>
                <c:pt idx="412">
                  <c:v>1.5689</c:v>
                </c:pt>
                <c:pt idx="413">
                  <c:v>1.5740259999999999</c:v>
                </c:pt>
                <c:pt idx="414">
                  <c:v>1.5924149999999999</c:v>
                </c:pt>
                <c:pt idx="415">
                  <c:v>1.59293</c:v>
                </c:pt>
                <c:pt idx="416">
                  <c:v>1.6056440000000001</c:v>
                </c:pt>
                <c:pt idx="417">
                  <c:v>1.651351</c:v>
                </c:pt>
                <c:pt idx="418">
                  <c:v>1.659341</c:v>
                </c:pt>
                <c:pt idx="419">
                  <c:v>1.657762</c:v>
                </c:pt>
                <c:pt idx="420">
                  <c:v>1.694024</c:v>
                </c:pt>
                <c:pt idx="421">
                  <c:v>1.6898629999999999</c:v>
                </c:pt>
                <c:pt idx="422">
                  <c:v>1.693713</c:v>
                </c:pt>
                <c:pt idx="423">
                  <c:v>1.707781</c:v>
                </c:pt>
                <c:pt idx="424">
                  <c:v>1.7118180000000001</c:v>
                </c:pt>
                <c:pt idx="425">
                  <c:v>1.716728</c:v>
                </c:pt>
                <c:pt idx="426">
                  <c:v>1.722955</c:v>
                </c:pt>
                <c:pt idx="427">
                  <c:v>1.730286</c:v>
                </c:pt>
                <c:pt idx="428">
                  <c:v>1.7364299999999999</c:v>
                </c:pt>
                <c:pt idx="429">
                  <c:v>1.7428170000000001</c:v>
                </c:pt>
                <c:pt idx="430">
                  <c:v>1.745571</c:v>
                </c:pt>
                <c:pt idx="431">
                  <c:v>1.7475989999999999</c:v>
                </c:pt>
                <c:pt idx="432">
                  <c:v>1.748427</c:v>
                </c:pt>
                <c:pt idx="433">
                  <c:v>1.7493989999999999</c:v>
                </c:pt>
                <c:pt idx="434">
                  <c:v>1.749835</c:v>
                </c:pt>
                <c:pt idx="435">
                  <c:v>1.7502660000000001</c:v>
                </c:pt>
                <c:pt idx="436">
                  <c:v>1.750904</c:v>
                </c:pt>
                <c:pt idx="437">
                  <c:v>1.752013</c:v>
                </c:pt>
                <c:pt idx="438">
                  <c:v>1.7546189999999999</c:v>
                </c:pt>
                <c:pt idx="439">
                  <c:v>1.758753</c:v>
                </c:pt>
                <c:pt idx="440">
                  <c:v>1.7626679999999999</c:v>
                </c:pt>
                <c:pt idx="441">
                  <c:v>1.766024</c:v>
                </c:pt>
                <c:pt idx="442">
                  <c:v>1.7684329999999999</c:v>
                </c:pt>
                <c:pt idx="443">
                  <c:v>1.7732399999999999</c:v>
                </c:pt>
                <c:pt idx="444">
                  <c:v>1.777463</c:v>
                </c:pt>
                <c:pt idx="445">
                  <c:v>1.782543</c:v>
                </c:pt>
                <c:pt idx="446">
                  <c:v>1.7829090000000001</c:v>
                </c:pt>
                <c:pt idx="447">
                  <c:v>1.785229</c:v>
                </c:pt>
                <c:pt idx="448">
                  <c:v>1.7848409999999999</c:v>
                </c:pt>
                <c:pt idx="449">
                  <c:v>1.786286</c:v>
                </c:pt>
                <c:pt idx="450">
                  <c:v>1.785428</c:v>
                </c:pt>
                <c:pt idx="451">
                  <c:v>1.781587</c:v>
                </c:pt>
                <c:pt idx="452">
                  <c:v>1.7722960000000001</c:v>
                </c:pt>
                <c:pt idx="453">
                  <c:v>1.762059</c:v>
                </c:pt>
                <c:pt idx="454">
                  <c:v>1.7557499999999999</c:v>
                </c:pt>
                <c:pt idx="455">
                  <c:v>1.7492129999999999</c:v>
                </c:pt>
                <c:pt idx="456">
                  <c:v>1.7384900000000001</c:v>
                </c:pt>
                <c:pt idx="457">
                  <c:v>1.7256899999999999</c:v>
                </c:pt>
                <c:pt idx="458">
                  <c:v>1.7076750000000001</c:v>
                </c:pt>
                <c:pt idx="459">
                  <c:v>1.6876089999999999</c:v>
                </c:pt>
                <c:pt idx="460">
                  <c:v>1.674833</c:v>
                </c:pt>
                <c:pt idx="461">
                  <c:v>1.656388</c:v>
                </c:pt>
                <c:pt idx="462">
                  <c:v>1.6198459999999999</c:v>
                </c:pt>
                <c:pt idx="463">
                  <c:v>1.590131</c:v>
                </c:pt>
                <c:pt idx="464">
                  <c:v>1.5356939999999999</c:v>
                </c:pt>
                <c:pt idx="465">
                  <c:v>1.5354239999999999</c:v>
                </c:pt>
                <c:pt idx="466">
                  <c:v>1.5405230000000001</c:v>
                </c:pt>
                <c:pt idx="467">
                  <c:v>1.4879340000000001</c:v>
                </c:pt>
                <c:pt idx="468">
                  <c:v>1.4618800000000001</c:v>
                </c:pt>
                <c:pt idx="469">
                  <c:v>1.4696</c:v>
                </c:pt>
                <c:pt idx="470">
                  <c:v>1.4769239999999999</c:v>
                </c:pt>
                <c:pt idx="471">
                  <c:v>1.486963</c:v>
                </c:pt>
                <c:pt idx="472">
                  <c:v>1.501989</c:v>
                </c:pt>
                <c:pt idx="473">
                  <c:v>1.5135190000000001</c:v>
                </c:pt>
                <c:pt idx="474">
                  <c:v>1.5213030000000001</c:v>
                </c:pt>
                <c:pt idx="475">
                  <c:v>1.525555</c:v>
                </c:pt>
                <c:pt idx="476">
                  <c:v>1.530035</c:v>
                </c:pt>
                <c:pt idx="477">
                  <c:v>1.5327839999999999</c:v>
                </c:pt>
                <c:pt idx="478">
                  <c:v>1.534505</c:v>
                </c:pt>
                <c:pt idx="479">
                  <c:v>1.5356669999999999</c:v>
                </c:pt>
                <c:pt idx="480">
                  <c:v>1.5366390000000001</c:v>
                </c:pt>
                <c:pt idx="481">
                  <c:v>1.5383039999999999</c:v>
                </c:pt>
                <c:pt idx="482">
                  <c:v>1.53884</c:v>
                </c:pt>
                <c:pt idx="483">
                  <c:v>1.539201</c:v>
                </c:pt>
                <c:pt idx="484">
                  <c:v>1.5397289999999999</c:v>
                </c:pt>
                <c:pt idx="485">
                  <c:v>1.5402990000000001</c:v>
                </c:pt>
                <c:pt idx="486">
                  <c:v>1.540632</c:v>
                </c:pt>
                <c:pt idx="487">
                  <c:v>1.54142</c:v>
                </c:pt>
                <c:pt idx="488">
                  <c:v>1.5444310000000001</c:v>
                </c:pt>
                <c:pt idx="489">
                  <c:v>1.5484180000000001</c:v>
                </c:pt>
                <c:pt idx="490">
                  <c:v>1.554279</c:v>
                </c:pt>
                <c:pt idx="491">
                  <c:v>1.5747640000000001</c:v>
                </c:pt>
                <c:pt idx="492">
                  <c:v>1.5820449999999999</c:v>
                </c:pt>
                <c:pt idx="493">
                  <c:v>1.587539</c:v>
                </c:pt>
                <c:pt idx="494">
                  <c:v>1.587026</c:v>
                </c:pt>
                <c:pt idx="495">
                  <c:v>1.600857</c:v>
                </c:pt>
                <c:pt idx="496">
                  <c:v>1.6493910000000001</c:v>
                </c:pt>
                <c:pt idx="497">
                  <c:v>1.6815340000000001</c:v>
                </c:pt>
                <c:pt idx="498">
                  <c:v>1.6816530000000001</c:v>
                </c:pt>
                <c:pt idx="499">
                  <c:v>1.728918</c:v>
                </c:pt>
                <c:pt idx="500">
                  <c:v>1.762448</c:v>
                </c:pt>
                <c:pt idx="501">
                  <c:v>1.7326919999999999</c:v>
                </c:pt>
                <c:pt idx="502">
                  <c:v>1.734942</c:v>
                </c:pt>
                <c:pt idx="503">
                  <c:v>1.7359230000000001</c:v>
                </c:pt>
                <c:pt idx="504">
                  <c:v>1.7334069999999999</c:v>
                </c:pt>
                <c:pt idx="505">
                  <c:v>1.7844720000000001</c:v>
                </c:pt>
                <c:pt idx="506">
                  <c:v>1.7843610000000001</c:v>
                </c:pt>
                <c:pt idx="507">
                  <c:v>1.7936639999999999</c:v>
                </c:pt>
                <c:pt idx="508">
                  <c:v>1.808962</c:v>
                </c:pt>
                <c:pt idx="509">
                  <c:v>1.8193950000000001</c:v>
                </c:pt>
                <c:pt idx="510">
                  <c:v>1.82382</c:v>
                </c:pt>
                <c:pt idx="511">
                  <c:v>1.82429</c:v>
                </c:pt>
                <c:pt idx="512">
                  <c:v>1.822354</c:v>
                </c:pt>
                <c:pt idx="513">
                  <c:v>1.8169409999999999</c:v>
                </c:pt>
                <c:pt idx="514">
                  <c:v>1.8089390000000001</c:v>
                </c:pt>
                <c:pt idx="515">
                  <c:v>1.8017840000000001</c:v>
                </c:pt>
                <c:pt idx="516">
                  <c:v>1.7932110000000001</c:v>
                </c:pt>
                <c:pt idx="517">
                  <c:v>1.7856700000000001</c:v>
                </c:pt>
                <c:pt idx="518">
                  <c:v>1.777307</c:v>
                </c:pt>
                <c:pt idx="519">
                  <c:v>1.7677430000000001</c:v>
                </c:pt>
                <c:pt idx="520">
                  <c:v>1.75613</c:v>
                </c:pt>
                <c:pt idx="521">
                  <c:v>1.7367049999999999</c:v>
                </c:pt>
                <c:pt idx="522">
                  <c:v>1.7189460000000001</c:v>
                </c:pt>
                <c:pt idx="523">
                  <c:v>1.6953780000000001</c:v>
                </c:pt>
                <c:pt idx="524">
                  <c:v>1.6700740000000001</c:v>
                </c:pt>
                <c:pt idx="525">
                  <c:v>1.6263259999999999</c:v>
                </c:pt>
                <c:pt idx="526">
                  <c:v>1.620018</c:v>
                </c:pt>
                <c:pt idx="527">
                  <c:v>1.561445</c:v>
                </c:pt>
                <c:pt idx="528">
                  <c:v>1.591674</c:v>
                </c:pt>
                <c:pt idx="529">
                  <c:v>1.6005579999999999</c:v>
                </c:pt>
                <c:pt idx="530">
                  <c:v>1.4588159999999999</c:v>
                </c:pt>
                <c:pt idx="531">
                  <c:v>1.4577070000000001</c:v>
                </c:pt>
                <c:pt idx="532">
                  <c:v>1.526381</c:v>
                </c:pt>
                <c:pt idx="533">
                  <c:v>1.4825619999999999</c:v>
                </c:pt>
                <c:pt idx="534">
                  <c:v>1.497403</c:v>
                </c:pt>
                <c:pt idx="535">
                  <c:v>1.5156689999999999</c:v>
                </c:pt>
                <c:pt idx="536">
                  <c:v>1.5262249999999999</c:v>
                </c:pt>
                <c:pt idx="537">
                  <c:v>1.533992</c:v>
                </c:pt>
                <c:pt idx="538">
                  <c:v>1.539744</c:v>
                </c:pt>
                <c:pt idx="539">
                  <c:v>1.5440100000000001</c:v>
                </c:pt>
                <c:pt idx="540">
                  <c:v>1.547542</c:v>
                </c:pt>
                <c:pt idx="541">
                  <c:v>1.550087</c:v>
                </c:pt>
                <c:pt idx="542">
                  <c:v>1.551587</c:v>
                </c:pt>
                <c:pt idx="543">
                  <c:v>1.5521119999999999</c:v>
                </c:pt>
                <c:pt idx="544">
                  <c:v>1.5527740000000001</c:v>
                </c:pt>
                <c:pt idx="545">
                  <c:v>1.5532189999999999</c:v>
                </c:pt>
                <c:pt idx="546">
                  <c:v>1.5536890000000001</c:v>
                </c:pt>
                <c:pt idx="547">
                  <c:v>1.554508</c:v>
                </c:pt>
                <c:pt idx="548">
                  <c:v>1.555812</c:v>
                </c:pt>
                <c:pt idx="549">
                  <c:v>1.556805</c:v>
                </c:pt>
                <c:pt idx="550">
                  <c:v>1.557674</c:v>
                </c:pt>
                <c:pt idx="551">
                  <c:v>1.5601830000000001</c:v>
                </c:pt>
                <c:pt idx="552">
                  <c:v>1.5601830000000001</c:v>
                </c:pt>
                <c:pt idx="553">
                  <c:v>1.5618559999999999</c:v>
                </c:pt>
                <c:pt idx="554">
                  <c:v>1.565035</c:v>
                </c:pt>
                <c:pt idx="555">
                  <c:v>1.5704720000000001</c:v>
                </c:pt>
                <c:pt idx="556">
                  <c:v>1.5718859999999999</c:v>
                </c:pt>
                <c:pt idx="557">
                  <c:v>1.572527</c:v>
                </c:pt>
                <c:pt idx="558">
                  <c:v>1.5749329999999999</c:v>
                </c:pt>
                <c:pt idx="559">
                  <c:v>1.618981</c:v>
                </c:pt>
                <c:pt idx="560">
                  <c:v>1.6569290000000001</c:v>
                </c:pt>
                <c:pt idx="561">
                  <c:v>1.6873339999999999</c:v>
                </c:pt>
                <c:pt idx="562">
                  <c:v>1.6977979999999999</c:v>
                </c:pt>
                <c:pt idx="563">
                  <c:v>1.7359640000000001</c:v>
                </c:pt>
                <c:pt idx="564">
                  <c:v>1.747714</c:v>
                </c:pt>
                <c:pt idx="565">
                  <c:v>1.7425930000000001</c:v>
                </c:pt>
                <c:pt idx="566">
                  <c:v>1.7736419999999999</c:v>
                </c:pt>
                <c:pt idx="567">
                  <c:v>1.774484</c:v>
                </c:pt>
                <c:pt idx="568">
                  <c:v>1.776208</c:v>
                </c:pt>
                <c:pt idx="569">
                  <c:v>1.7802610000000001</c:v>
                </c:pt>
                <c:pt idx="570">
                  <c:v>1.78546</c:v>
                </c:pt>
                <c:pt idx="571">
                  <c:v>1.7954330000000001</c:v>
                </c:pt>
                <c:pt idx="572">
                  <c:v>1.8062689999999999</c:v>
                </c:pt>
                <c:pt idx="573">
                  <c:v>1.8138840000000001</c:v>
                </c:pt>
                <c:pt idx="574">
                  <c:v>1.8193349999999999</c:v>
                </c:pt>
                <c:pt idx="575">
                  <c:v>1.822659</c:v>
                </c:pt>
                <c:pt idx="576">
                  <c:v>1.8227850000000001</c:v>
                </c:pt>
                <c:pt idx="577">
                  <c:v>1.8223849999999999</c:v>
                </c:pt>
                <c:pt idx="578">
                  <c:v>1.8182940000000001</c:v>
                </c:pt>
                <c:pt idx="579">
                  <c:v>1.812138</c:v>
                </c:pt>
                <c:pt idx="580">
                  <c:v>1.80602</c:v>
                </c:pt>
                <c:pt idx="581">
                  <c:v>1.7954749999999999</c:v>
                </c:pt>
                <c:pt idx="582">
                  <c:v>1.7823739999999999</c:v>
                </c:pt>
                <c:pt idx="583">
                  <c:v>1.770008</c:v>
                </c:pt>
                <c:pt idx="584">
                  <c:v>1.751924</c:v>
                </c:pt>
                <c:pt idx="585">
                  <c:v>1.73495</c:v>
                </c:pt>
                <c:pt idx="586">
                  <c:v>1.71845</c:v>
                </c:pt>
                <c:pt idx="587">
                  <c:v>1.697827</c:v>
                </c:pt>
                <c:pt idx="588">
                  <c:v>1.673894</c:v>
                </c:pt>
                <c:pt idx="589">
                  <c:v>1.660493</c:v>
                </c:pt>
                <c:pt idx="590">
                  <c:v>1.6492089999999999</c:v>
                </c:pt>
                <c:pt idx="591">
                  <c:v>1.5843830000000001</c:v>
                </c:pt>
                <c:pt idx="592">
                  <c:v>1.58891</c:v>
                </c:pt>
                <c:pt idx="593">
                  <c:v>1.574209</c:v>
                </c:pt>
                <c:pt idx="594">
                  <c:v>1.4763930000000001</c:v>
                </c:pt>
                <c:pt idx="595">
                  <c:v>1.463398</c:v>
                </c:pt>
                <c:pt idx="596">
                  <c:v>1.5176860000000001</c:v>
                </c:pt>
                <c:pt idx="597">
                  <c:v>1.5133289999999999</c:v>
                </c:pt>
                <c:pt idx="598">
                  <c:v>1.5196099999999999</c:v>
                </c:pt>
                <c:pt idx="599">
                  <c:v>1.5188729999999999</c:v>
                </c:pt>
                <c:pt idx="600">
                  <c:v>1.520524</c:v>
                </c:pt>
                <c:pt idx="601">
                  <c:v>1.531903</c:v>
                </c:pt>
                <c:pt idx="602">
                  <c:v>1.53407</c:v>
                </c:pt>
                <c:pt idx="603">
                  <c:v>1.536446</c:v>
                </c:pt>
                <c:pt idx="604">
                  <c:v>1.5376110000000001</c:v>
                </c:pt>
                <c:pt idx="605">
                  <c:v>1.5389619999999999</c:v>
                </c:pt>
                <c:pt idx="606">
                  <c:v>1.5399780000000001</c:v>
                </c:pt>
                <c:pt idx="607">
                  <c:v>1.5443800000000001</c:v>
                </c:pt>
                <c:pt idx="608">
                  <c:v>1.54548</c:v>
                </c:pt>
                <c:pt idx="609">
                  <c:v>1.546505</c:v>
                </c:pt>
                <c:pt idx="610">
                  <c:v>1.5502210000000001</c:v>
                </c:pt>
                <c:pt idx="611">
                  <c:v>1.5569029999999999</c:v>
                </c:pt>
                <c:pt idx="612">
                  <c:v>1.5668280000000001</c:v>
                </c:pt>
                <c:pt idx="613">
                  <c:v>1.5713429999999999</c:v>
                </c:pt>
                <c:pt idx="614">
                  <c:v>1.579323</c:v>
                </c:pt>
                <c:pt idx="615">
                  <c:v>1.582695</c:v>
                </c:pt>
                <c:pt idx="616">
                  <c:v>1.6280129999999999</c:v>
                </c:pt>
                <c:pt idx="617">
                  <c:v>1.6307929999999999</c:v>
                </c:pt>
                <c:pt idx="618">
                  <c:v>1.6830050000000001</c:v>
                </c:pt>
                <c:pt idx="619">
                  <c:v>1.695824</c:v>
                </c:pt>
                <c:pt idx="620">
                  <c:v>1.7269760000000001</c:v>
                </c:pt>
                <c:pt idx="621">
                  <c:v>1.7679069999999999</c:v>
                </c:pt>
                <c:pt idx="622">
                  <c:v>1.7663629999999999</c:v>
                </c:pt>
                <c:pt idx="623">
                  <c:v>1.76834</c:v>
                </c:pt>
                <c:pt idx="624">
                  <c:v>1.7739769999999999</c:v>
                </c:pt>
                <c:pt idx="625">
                  <c:v>1.817923</c:v>
                </c:pt>
                <c:pt idx="626">
                  <c:v>1.817569</c:v>
                </c:pt>
                <c:pt idx="627">
                  <c:v>1.8167740000000001</c:v>
                </c:pt>
                <c:pt idx="628">
                  <c:v>1.8164229999999999</c:v>
                </c:pt>
                <c:pt idx="629">
                  <c:v>1.8159160000000001</c:v>
                </c:pt>
                <c:pt idx="630">
                  <c:v>1.815464</c:v>
                </c:pt>
                <c:pt idx="631">
                  <c:v>1.8154349999999999</c:v>
                </c:pt>
                <c:pt idx="632">
                  <c:v>1.815272</c:v>
                </c:pt>
                <c:pt idx="633">
                  <c:v>1.8152699999999999</c:v>
                </c:pt>
                <c:pt idx="634">
                  <c:v>1.81525</c:v>
                </c:pt>
                <c:pt idx="635">
                  <c:v>1.8147930000000001</c:v>
                </c:pt>
                <c:pt idx="636">
                  <c:v>1.8143929999999999</c:v>
                </c:pt>
                <c:pt idx="637">
                  <c:v>1.8141179999999999</c:v>
                </c:pt>
                <c:pt idx="638">
                  <c:v>1.8139449999999999</c:v>
                </c:pt>
                <c:pt idx="639">
                  <c:v>1.8137810000000001</c:v>
                </c:pt>
                <c:pt idx="640">
                  <c:v>1.81345</c:v>
                </c:pt>
                <c:pt idx="641">
                  <c:v>1.812846</c:v>
                </c:pt>
                <c:pt idx="642">
                  <c:v>1.81219</c:v>
                </c:pt>
                <c:pt idx="643">
                  <c:v>1.811145</c:v>
                </c:pt>
                <c:pt idx="644">
                  <c:v>1.8108960000000001</c:v>
                </c:pt>
                <c:pt idx="645">
                  <c:v>1.810249</c:v>
                </c:pt>
                <c:pt idx="646">
                  <c:v>1.8098479999999999</c:v>
                </c:pt>
                <c:pt idx="647">
                  <c:v>1.809442</c:v>
                </c:pt>
                <c:pt idx="648">
                  <c:v>1.808792</c:v>
                </c:pt>
                <c:pt idx="649">
                  <c:v>1.807895</c:v>
                </c:pt>
                <c:pt idx="650">
                  <c:v>1.8077000000000001</c:v>
                </c:pt>
                <c:pt idx="651">
                  <c:v>1.806913</c:v>
                </c:pt>
                <c:pt idx="652">
                  <c:v>1.8065359999999999</c:v>
                </c:pt>
                <c:pt idx="653">
                  <c:v>1.8062609999999999</c:v>
                </c:pt>
                <c:pt idx="654">
                  <c:v>1.8064340000000001</c:v>
                </c:pt>
                <c:pt idx="655">
                  <c:v>1.8096300000000001</c:v>
                </c:pt>
                <c:pt idx="656">
                  <c:v>1.8148169999999999</c:v>
                </c:pt>
                <c:pt idx="657">
                  <c:v>1.822948</c:v>
                </c:pt>
                <c:pt idx="658">
                  <c:v>1.8112299999999999</c:v>
                </c:pt>
                <c:pt idx="659">
                  <c:v>1.7586759999999999</c:v>
                </c:pt>
                <c:pt idx="660">
                  <c:v>1.763147</c:v>
                </c:pt>
                <c:pt idx="661">
                  <c:v>1.730532</c:v>
                </c:pt>
                <c:pt idx="662">
                  <c:v>1.725959</c:v>
                </c:pt>
                <c:pt idx="663">
                  <c:v>1.7243550000000001</c:v>
                </c:pt>
                <c:pt idx="664">
                  <c:v>1.7200390000000001</c:v>
                </c:pt>
                <c:pt idx="665">
                  <c:v>1.6635089999999999</c:v>
                </c:pt>
                <c:pt idx="666">
                  <c:v>1.6647620000000001</c:v>
                </c:pt>
                <c:pt idx="667">
                  <c:v>1.6560999999999999</c:v>
                </c:pt>
                <c:pt idx="668">
                  <c:v>1.641378</c:v>
                </c:pt>
                <c:pt idx="669">
                  <c:v>1.630336</c:v>
                </c:pt>
                <c:pt idx="670">
                  <c:v>1.6103350000000001</c:v>
                </c:pt>
                <c:pt idx="671">
                  <c:v>1.603197</c:v>
                </c:pt>
                <c:pt idx="672">
                  <c:v>1.5749960000000001</c:v>
                </c:pt>
                <c:pt idx="673">
                  <c:v>1.5532999999999999</c:v>
                </c:pt>
                <c:pt idx="674">
                  <c:v>1.5455810000000001</c:v>
                </c:pt>
                <c:pt idx="675">
                  <c:v>1.519012</c:v>
                </c:pt>
                <c:pt idx="676">
                  <c:v>1.508062</c:v>
                </c:pt>
                <c:pt idx="677">
                  <c:v>1.523061</c:v>
                </c:pt>
                <c:pt idx="678">
                  <c:v>1.528467</c:v>
                </c:pt>
                <c:pt idx="679">
                  <c:v>1.54714</c:v>
                </c:pt>
                <c:pt idx="680">
                  <c:v>1.5301260000000001</c:v>
                </c:pt>
                <c:pt idx="681">
                  <c:v>1.5740259999999999</c:v>
                </c:pt>
                <c:pt idx="682">
                  <c:v>1.5503439999999999</c:v>
                </c:pt>
                <c:pt idx="683">
                  <c:v>1.5524610000000001</c:v>
                </c:pt>
                <c:pt idx="684">
                  <c:v>1.559588</c:v>
                </c:pt>
                <c:pt idx="685">
                  <c:v>1.563631</c:v>
                </c:pt>
                <c:pt idx="686">
                  <c:v>1.564452</c:v>
                </c:pt>
                <c:pt idx="687">
                  <c:v>1.5615669999999999</c:v>
                </c:pt>
                <c:pt idx="688">
                  <c:v>1.559097</c:v>
                </c:pt>
                <c:pt idx="689">
                  <c:v>1.602438</c:v>
                </c:pt>
                <c:pt idx="690">
                  <c:v>1.6015619999999999</c:v>
                </c:pt>
                <c:pt idx="691">
                  <c:v>1.601027</c:v>
                </c:pt>
                <c:pt idx="692">
                  <c:v>1.5954410000000001</c:v>
                </c:pt>
                <c:pt idx="693">
                  <c:v>1.5868580000000001</c:v>
                </c:pt>
                <c:pt idx="694">
                  <c:v>1.583944</c:v>
                </c:pt>
                <c:pt idx="695">
                  <c:v>1.582554</c:v>
                </c:pt>
                <c:pt idx="696">
                  <c:v>1.5818760000000001</c:v>
                </c:pt>
                <c:pt idx="697">
                  <c:v>1.5797349999999999</c:v>
                </c:pt>
                <c:pt idx="698">
                  <c:v>1.5811550000000001</c:v>
                </c:pt>
                <c:pt idx="699">
                  <c:v>1.5866979999999999</c:v>
                </c:pt>
                <c:pt idx="700">
                  <c:v>1.5965469999999999</c:v>
                </c:pt>
                <c:pt idx="701">
                  <c:v>1.6077870000000001</c:v>
                </c:pt>
                <c:pt idx="702">
                  <c:v>1.622555</c:v>
                </c:pt>
                <c:pt idx="703">
                  <c:v>1.6340159999999999</c:v>
                </c:pt>
                <c:pt idx="704">
                  <c:v>1.657392</c:v>
                </c:pt>
                <c:pt idx="705">
                  <c:v>1.669845</c:v>
                </c:pt>
                <c:pt idx="706">
                  <c:v>1.673891</c:v>
                </c:pt>
                <c:pt idx="707">
                  <c:v>1.685038</c:v>
                </c:pt>
                <c:pt idx="708">
                  <c:v>1.7023109999999999</c:v>
                </c:pt>
                <c:pt idx="709">
                  <c:v>1.7469410000000001</c:v>
                </c:pt>
                <c:pt idx="710">
                  <c:v>1.7484200000000001</c:v>
                </c:pt>
                <c:pt idx="711">
                  <c:v>1.751765</c:v>
                </c:pt>
                <c:pt idx="712">
                  <c:v>1.7547779999999999</c:v>
                </c:pt>
                <c:pt idx="713">
                  <c:v>1.7612350000000001</c:v>
                </c:pt>
                <c:pt idx="714">
                  <c:v>1.7669010000000001</c:v>
                </c:pt>
                <c:pt idx="715">
                  <c:v>1.770257</c:v>
                </c:pt>
                <c:pt idx="716">
                  <c:v>1.772125</c:v>
                </c:pt>
                <c:pt idx="717">
                  <c:v>1.773582</c:v>
                </c:pt>
                <c:pt idx="718">
                  <c:v>1.772232</c:v>
                </c:pt>
                <c:pt idx="719">
                  <c:v>1.7984059999999999</c:v>
                </c:pt>
                <c:pt idx="720">
                  <c:v>1.7399249999999999</c:v>
                </c:pt>
                <c:pt idx="721">
                  <c:v>1.7350719999999999</c:v>
                </c:pt>
                <c:pt idx="722">
                  <c:v>1.6680010000000001</c:v>
                </c:pt>
                <c:pt idx="723">
                  <c:v>1.6676249999999999</c:v>
                </c:pt>
                <c:pt idx="724">
                  <c:v>1.6674059999999999</c:v>
                </c:pt>
                <c:pt idx="725">
                  <c:v>1.657284</c:v>
                </c:pt>
                <c:pt idx="726">
                  <c:v>1.6277740000000001</c:v>
                </c:pt>
                <c:pt idx="727">
                  <c:v>1.6231329999999999</c:v>
                </c:pt>
                <c:pt idx="728">
                  <c:v>1.603021</c:v>
                </c:pt>
                <c:pt idx="729">
                  <c:v>1.59684</c:v>
                </c:pt>
                <c:pt idx="730">
                  <c:v>1.5906009999999999</c:v>
                </c:pt>
                <c:pt idx="731">
                  <c:v>1.5831980000000001</c:v>
                </c:pt>
                <c:pt idx="732">
                  <c:v>1.576786</c:v>
                </c:pt>
                <c:pt idx="733">
                  <c:v>1.5723780000000001</c:v>
                </c:pt>
                <c:pt idx="734">
                  <c:v>1.5526580000000001</c:v>
                </c:pt>
                <c:pt idx="735">
                  <c:v>1.5486949999999999</c:v>
                </c:pt>
                <c:pt idx="736">
                  <c:v>1.538578</c:v>
                </c:pt>
                <c:pt idx="737">
                  <c:v>1.524438</c:v>
                </c:pt>
                <c:pt idx="738">
                  <c:v>1.503096</c:v>
                </c:pt>
                <c:pt idx="739">
                  <c:v>1.502321</c:v>
                </c:pt>
                <c:pt idx="740">
                  <c:v>1.5074259999999999</c:v>
                </c:pt>
                <c:pt idx="741">
                  <c:v>1.511827</c:v>
                </c:pt>
                <c:pt idx="742">
                  <c:v>1.503309</c:v>
                </c:pt>
                <c:pt idx="743">
                  <c:v>1.5040819999999999</c:v>
                </c:pt>
                <c:pt idx="744">
                  <c:v>1.5081020000000001</c:v>
                </c:pt>
                <c:pt idx="745">
                  <c:v>1.5291710000000001</c:v>
                </c:pt>
                <c:pt idx="746">
                  <c:v>1.536559</c:v>
                </c:pt>
                <c:pt idx="747">
                  <c:v>1.55247</c:v>
                </c:pt>
                <c:pt idx="748">
                  <c:v>1.5669500000000001</c:v>
                </c:pt>
                <c:pt idx="749">
                  <c:v>1.573839</c:v>
                </c:pt>
                <c:pt idx="750">
                  <c:v>1.5772619999999999</c:v>
                </c:pt>
                <c:pt idx="751">
                  <c:v>1.5794969999999999</c:v>
                </c:pt>
                <c:pt idx="752">
                  <c:v>1.5810040000000001</c:v>
                </c:pt>
                <c:pt idx="753">
                  <c:v>1.5821810000000001</c:v>
                </c:pt>
                <c:pt idx="754">
                  <c:v>1.582927</c:v>
                </c:pt>
                <c:pt idx="755">
                  <c:v>1.5830839999999999</c:v>
                </c:pt>
                <c:pt idx="756">
                  <c:v>1.583162</c:v>
                </c:pt>
                <c:pt idx="757">
                  <c:v>1.584195</c:v>
                </c:pt>
                <c:pt idx="758">
                  <c:v>1.587315</c:v>
                </c:pt>
                <c:pt idx="759">
                  <c:v>1.5925560000000001</c:v>
                </c:pt>
                <c:pt idx="760">
                  <c:v>1.5986899999999999</c:v>
                </c:pt>
                <c:pt idx="761">
                  <c:v>1.602087</c:v>
                </c:pt>
                <c:pt idx="762">
                  <c:v>1.5969310000000001</c:v>
                </c:pt>
                <c:pt idx="763">
                  <c:v>1.599591</c:v>
                </c:pt>
                <c:pt idx="764">
                  <c:v>1.6090340000000001</c:v>
                </c:pt>
                <c:pt idx="765">
                  <c:v>1.6209739999999999</c:v>
                </c:pt>
                <c:pt idx="766">
                  <c:v>1.632155</c:v>
                </c:pt>
                <c:pt idx="767">
                  <c:v>1.6771739999999999</c:v>
                </c:pt>
                <c:pt idx="768">
                  <c:v>1.6796770000000001</c:v>
                </c:pt>
                <c:pt idx="769">
                  <c:v>1.688515</c:v>
                </c:pt>
                <c:pt idx="770">
                  <c:v>1.6954659999999999</c:v>
                </c:pt>
                <c:pt idx="771">
                  <c:v>1.7015769999999999</c:v>
                </c:pt>
                <c:pt idx="772">
                  <c:v>1.7100439999999999</c:v>
                </c:pt>
                <c:pt idx="773">
                  <c:v>1.7182230000000001</c:v>
                </c:pt>
                <c:pt idx="774">
                  <c:v>1.7237119999999999</c:v>
                </c:pt>
                <c:pt idx="775">
                  <c:v>1.734081</c:v>
                </c:pt>
                <c:pt idx="776">
                  <c:v>1.743822</c:v>
                </c:pt>
                <c:pt idx="777">
                  <c:v>1.7516419999999999</c:v>
                </c:pt>
                <c:pt idx="778">
                  <c:v>1.758364</c:v>
                </c:pt>
                <c:pt idx="779">
                  <c:v>1.758815</c:v>
                </c:pt>
                <c:pt idx="780">
                  <c:v>1.753322</c:v>
                </c:pt>
                <c:pt idx="781">
                  <c:v>1.7522690000000001</c:v>
                </c:pt>
                <c:pt idx="782">
                  <c:v>1.754955</c:v>
                </c:pt>
                <c:pt idx="783">
                  <c:v>1.69797</c:v>
                </c:pt>
                <c:pt idx="784">
                  <c:v>1.6927559999999999</c:v>
                </c:pt>
                <c:pt idx="785">
                  <c:v>1.6814119999999999</c:v>
                </c:pt>
                <c:pt idx="786">
                  <c:v>1.6543490000000001</c:v>
                </c:pt>
                <c:pt idx="787">
                  <c:v>1.656339</c:v>
                </c:pt>
                <c:pt idx="788">
                  <c:v>1.646989</c:v>
                </c:pt>
                <c:pt idx="789">
                  <c:v>1.632503</c:v>
                </c:pt>
                <c:pt idx="790">
                  <c:v>1.619049</c:v>
                </c:pt>
                <c:pt idx="791">
                  <c:v>1.6080589999999999</c:v>
                </c:pt>
                <c:pt idx="792">
                  <c:v>1.599229</c:v>
                </c:pt>
                <c:pt idx="793">
                  <c:v>1.5835570000000001</c:v>
                </c:pt>
                <c:pt idx="794">
                  <c:v>1.5751029999999999</c:v>
                </c:pt>
                <c:pt idx="795">
                  <c:v>1.556905</c:v>
                </c:pt>
                <c:pt idx="796">
                  <c:v>1.531272</c:v>
                </c:pt>
                <c:pt idx="797">
                  <c:v>1.5172129999999999</c:v>
                </c:pt>
                <c:pt idx="798">
                  <c:v>1.502429</c:v>
                </c:pt>
                <c:pt idx="799">
                  <c:v>1.485522</c:v>
                </c:pt>
                <c:pt idx="800">
                  <c:v>1.469096</c:v>
                </c:pt>
                <c:pt idx="801">
                  <c:v>1.510308</c:v>
                </c:pt>
                <c:pt idx="802">
                  <c:v>1.5122279999999999</c:v>
                </c:pt>
                <c:pt idx="803">
                  <c:v>1.4964900000000001</c:v>
                </c:pt>
                <c:pt idx="804">
                  <c:v>1.5530919999999999</c:v>
                </c:pt>
                <c:pt idx="805">
                  <c:v>1.5623260000000001</c:v>
                </c:pt>
                <c:pt idx="806">
                  <c:v>1.56396</c:v>
                </c:pt>
                <c:pt idx="807">
                  <c:v>1.5710869999999999</c:v>
                </c:pt>
                <c:pt idx="808">
                  <c:v>1.575896</c:v>
                </c:pt>
                <c:pt idx="809">
                  <c:v>1.5809169999999999</c:v>
                </c:pt>
                <c:pt idx="810">
                  <c:v>1.5850949999999999</c:v>
                </c:pt>
                <c:pt idx="811">
                  <c:v>1.5870420000000001</c:v>
                </c:pt>
                <c:pt idx="812">
                  <c:v>1.5882240000000001</c:v>
                </c:pt>
                <c:pt idx="813">
                  <c:v>1.5902940000000001</c:v>
                </c:pt>
                <c:pt idx="814">
                  <c:v>1.6036079999999999</c:v>
                </c:pt>
                <c:pt idx="815">
                  <c:v>1.603871</c:v>
                </c:pt>
                <c:pt idx="816">
                  <c:v>1.6038559999999999</c:v>
                </c:pt>
                <c:pt idx="817">
                  <c:v>1.609369</c:v>
                </c:pt>
                <c:pt idx="818">
                  <c:v>1.610222</c:v>
                </c:pt>
                <c:pt idx="819">
                  <c:v>1.608867</c:v>
                </c:pt>
                <c:pt idx="820">
                  <c:v>1.6062620000000001</c:v>
                </c:pt>
                <c:pt idx="821">
                  <c:v>1.608298</c:v>
                </c:pt>
                <c:pt idx="822">
                  <c:v>1.6132040000000001</c:v>
                </c:pt>
                <c:pt idx="823">
                  <c:v>1.621478</c:v>
                </c:pt>
                <c:pt idx="824">
                  <c:v>1.637691</c:v>
                </c:pt>
                <c:pt idx="825">
                  <c:v>1.6487700000000001</c:v>
                </c:pt>
                <c:pt idx="826">
                  <c:v>1.6612439999999999</c:v>
                </c:pt>
                <c:pt idx="827">
                  <c:v>1.668326</c:v>
                </c:pt>
                <c:pt idx="828">
                  <c:v>1.677624</c:v>
                </c:pt>
                <c:pt idx="829">
                  <c:v>1.684377</c:v>
                </c:pt>
                <c:pt idx="830">
                  <c:v>1.6918599999999999</c:v>
                </c:pt>
                <c:pt idx="831">
                  <c:v>1.6970460000000001</c:v>
                </c:pt>
                <c:pt idx="832">
                  <c:v>1.7020390000000001</c:v>
                </c:pt>
                <c:pt idx="833">
                  <c:v>1.707052</c:v>
                </c:pt>
                <c:pt idx="834">
                  <c:v>1.7101249999999999</c:v>
                </c:pt>
                <c:pt idx="835">
                  <c:v>1.713168</c:v>
                </c:pt>
                <c:pt idx="836">
                  <c:v>1.715616</c:v>
                </c:pt>
                <c:pt idx="837">
                  <c:v>1.717876</c:v>
                </c:pt>
                <c:pt idx="838">
                  <c:v>1.7193590000000001</c:v>
                </c:pt>
                <c:pt idx="839">
                  <c:v>1.721171</c:v>
                </c:pt>
                <c:pt idx="840">
                  <c:v>1.723066</c:v>
                </c:pt>
                <c:pt idx="841">
                  <c:v>1.725533</c:v>
                </c:pt>
                <c:pt idx="842">
                  <c:v>1.727911</c:v>
                </c:pt>
                <c:pt idx="843">
                  <c:v>1.7293080000000001</c:v>
                </c:pt>
                <c:pt idx="844">
                  <c:v>1.7308619999999999</c:v>
                </c:pt>
                <c:pt idx="845">
                  <c:v>1.732656</c:v>
                </c:pt>
                <c:pt idx="846">
                  <c:v>1.7357910000000001</c:v>
                </c:pt>
                <c:pt idx="847">
                  <c:v>1.7376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data!$R$1</c:f>
              <c:strCache>
                <c:ptCount val="1"/>
                <c:pt idx="0">
                  <c:v> rShoulder.z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data!$R$2:$R$849</c:f>
              <c:numCache>
                <c:formatCode>General</c:formatCode>
                <c:ptCount val="848"/>
                <c:pt idx="0">
                  <c:v>1.875102</c:v>
                </c:pt>
                <c:pt idx="1">
                  <c:v>1.8751819999999999</c:v>
                </c:pt>
                <c:pt idx="2">
                  <c:v>1.8753139999999999</c:v>
                </c:pt>
                <c:pt idx="3">
                  <c:v>1.875394</c:v>
                </c:pt>
                <c:pt idx="4">
                  <c:v>1.8754999999999999</c:v>
                </c:pt>
                <c:pt idx="5">
                  <c:v>1.875594</c:v>
                </c:pt>
                <c:pt idx="6">
                  <c:v>1.8757550000000001</c:v>
                </c:pt>
                <c:pt idx="7">
                  <c:v>1.8757699999999999</c:v>
                </c:pt>
                <c:pt idx="8">
                  <c:v>1.8758060000000001</c:v>
                </c:pt>
                <c:pt idx="9">
                  <c:v>1.8758349999999999</c:v>
                </c:pt>
                <c:pt idx="10">
                  <c:v>1.8758809999999999</c:v>
                </c:pt>
                <c:pt idx="11">
                  <c:v>1.8759159999999999</c:v>
                </c:pt>
                <c:pt idx="12">
                  <c:v>1.8768199999999999</c:v>
                </c:pt>
                <c:pt idx="13">
                  <c:v>1.8768549999999999</c:v>
                </c:pt>
                <c:pt idx="14">
                  <c:v>1.8770290000000001</c:v>
                </c:pt>
                <c:pt idx="15">
                  <c:v>1.8771409999999999</c:v>
                </c:pt>
                <c:pt idx="16">
                  <c:v>1.877178</c:v>
                </c:pt>
                <c:pt idx="17">
                  <c:v>1.8773070000000001</c:v>
                </c:pt>
                <c:pt idx="18">
                  <c:v>1.877432</c:v>
                </c:pt>
                <c:pt idx="19">
                  <c:v>1.8777219999999999</c:v>
                </c:pt>
                <c:pt idx="20">
                  <c:v>1.8778589999999999</c:v>
                </c:pt>
                <c:pt idx="21">
                  <c:v>1.8778809999999999</c:v>
                </c:pt>
                <c:pt idx="22">
                  <c:v>1.877896</c:v>
                </c:pt>
                <c:pt idx="23">
                  <c:v>1.878172</c:v>
                </c:pt>
                <c:pt idx="24">
                  <c:v>1.878207</c:v>
                </c:pt>
                <c:pt idx="25">
                  <c:v>1.87829</c:v>
                </c:pt>
                <c:pt idx="26">
                  <c:v>1.878369</c:v>
                </c:pt>
                <c:pt idx="27">
                  <c:v>1.8783529999999999</c:v>
                </c:pt>
                <c:pt idx="28">
                  <c:v>1.8784890000000001</c:v>
                </c:pt>
                <c:pt idx="29">
                  <c:v>1.878501</c:v>
                </c:pt>
                <c:pt idx="30">
                  <c:v>1.878493</c:v>
                </c:pt>
                <c:pt idx="31">
                  <c:v>1.878455</c:v>
                </c:pt>
                <c:pt idx="32">
                  <c:v>1.8782179999999999</c:v>
                </c:pt>
                <c:pt idx="33">
                  <c:v>1.878115</c:v>
                </c:pt>
                <c:pt idx="34">
                  <c:v>1.877829</c:v>
                </c:pt>
                <c:pt idx="35">
                  <c:v>1.8774999999999999</c:v>
                </c:pt>
                <c:pt idx="36">
                  <c:v>1.8773899999999999</c:v>
                </c:pt>
                <c:pt idx="37">
                  <c:v>1.8770500000000001</c:v>
                </c:pt>
                <c:pt idx="38">
                  <c:v>1.876941</c:v>
                </c:pt>
                <c:pt idx="39">
                  <c:v>1.8766769999999999</c:v>
                </c:pt>
                <c:pt idx="40">
                  <c:v>1.8759330000000001</c:v>
                </c:pt>
                <c:pt idx="41">
                  <c:v>1.875262</c:v>
                </c:pt>
                <c:pt idx="42">
                  <c:v>1.8743160000000001</c:v>
                </c:pt>
                <c:pt idx="43">
                  <c:v>1.8736459999999999</c:v>
                </c:pt>
                <c:pt idx="44">
                  <c:v>1.872808</c:v>
                </c:pt>
                <c:pt idx="45">
                  <c:v>1.8718429999999999</c:v>
                </c:pt>
                <c:pt idx="46">
                  <c:v>1.8704419999999999</c:v>
                </c:pt>
                <c:pt idx="47">
                  <c:v>1.868976</c:v>
                </c:pt>
                <c:pt idx="48">
                  <c:v>1.866741</c:v>
                </c:pt>
                <c:pt idx="49">
                  <c:v>1.864171</c:v>
                </c:pt>
                <c:pt idx="50">
                  <c:v>1.861739</c:v>
                </c:pt>
                <c:pt idx="51">
                  <c:v>1.8595729999999999</c:v>
                </c:pt>
                <c:pt idx="52">
                  <c:v>1.8578889999999999</c:v>
                </c:pt>
                <c:pt idx="53">
                  <c:v>1.856393</c:v>
                </c:pt>
                <c:pt idx="54">
                  <c:v>1.8543799999999999</c:v>
                </c:pt>
                <c:pt idx="55">
                  <c:v>1.853143</c:v>
                </c:pt>
                <c:pt idx="56">
                  <c:v>1.8522890000000001</c:v>
                </c:pt>
                <c:pt idx="57">
                  <c:v>1.8514269999999999</c:v>
                </c:pt>
                <c:pt idx="58">
                  <c:v>1.850719</c:v>
                </c:pt>
                <c:pt idx="59">
                  <c:v>1.850587</c:v>
                </c:pt>
                <c:pt idx="60">
                  <c:v>1.8505769999999999</c:v>
                </c:pt>
                <c:pt idx="61">
                  <c:v>1.850881</c:v>
                </c:pt>
                <c:pt idx="62">
                  <c:v>1.851518</c:v>
                </c:pt>
                <c:pt idx="63">
                  <c:v>1.853289</c:v>
                </c:pt>
                <c:pt idx="64">
                  <c:v>1.8547419999999999</c:v>
                </c:pt>
                <c:pt idx="65">
                  <c:v>1.857866</c:v>
                </c:pt>
                <c:pt idx="66">
                  <c:v>1.860263</c:v>
                </c:pt>
                <c:pt idx="67">
                  <c:v>1.8634919999999999</c:v>
                </c:pt>
                <c:pt idx="68">
                  <c:v>1.8675569999999999</c:v>
                </c:pt>
                <c:pt idx="69">
                  <c:v>1.86985</c:v>
                </c:pt>
                <c:pt idx="70">
                  <c:v>1.872269</c:v>
                </c:pt>
                <c:pt idx="71">
                  <c:v>1.8741989999999999</c:v>
                </c:pt>
                <c:pt idx="72">
                  <c:v>1.879489</c:v>
                </c:pt>
                <c:pt idx="73">
                  <c:v>1.8685659999999999</c:v>
                </c:pt>
                <c:pt idx="74">
                  <c:v>1.8645989999999999</c:v>
                </c:pt>
                <c:pt idx="75">
                  <c:v>1.8639699999999999</c:v>
                </c:pt>
                <c:pt idx="76">
                  <c:v>1.8641669999999999</c:v>
                </c:pt>
                <c:pt idx="77">
                  <c:v>1.8662700000000001</c:v>
                </c:pt>
                <c:pt idx="78">
                  <c:v>1.869165</c:v>
                </c:pt>
                <c:pt idx="79">
                  <c:v>1.8696299999999999</c:v>
                </c:pt>
                <c:pt idx="80">
                  <c:v>1.8698630000000001</c:v>
                </c:pt>
                <c:pt idx="81">
                  <c:v>1.870193</c:v>
                </c:pt>
                <c:pt idx="82">
                  <c:v>1.870857</c:v>
                </c:pt>
                <c:pt idx="83">
                  <c:v>1.8839570000000001</c:v>
                </c:pt>
                <c:pt idx="84">
                  <c:v>1.9314439999999999</c:v>
                </c:pt>
                <c:pt idx="85">
                  <c:v>1.919168</c:v>
                </c:pt>
                <c:pt idx="86">
                  <c:v>1.907432</c:v>
                </c:pt>
                <c:pt idx="87">
                  <c:v>1.9055249999999999</c:v>
                </c:pt>
                <c:pt idx="88">
                  <c:v>1.904825</c:v>
                </c:pt>
                <c:pt idx="89">
                  <c:v>1.904298</c:v>
                </c:pt>
                <c:pt idx="90">
                  <c:v>1.903872</c:v>
                </c:pt>
                <c:pt idx="91">
                  <c:v>1.902309</c:v>
                </c:pt>
                <c:pt idx="92">
                  <c:v>1.9010899999999999</c:v>
                </c:pt>
                <c:pt idx="93">
                  <c:v>1.8999379999999999</c:v>
                </c:pt>
                <c:pt idx="94">
                  <c:v>1.897885</c:v>
                </c:pt>
                <c:pt idx="95">
                  <c:v>1.8968849999999999</c:v>
                </c:pt>
                <c:pt idx="96">
                  <c:v>1.8957580000000001</c:v>
                </c:pt>
                <c:pt idx="97">
                  <c:v>1.89422</c:v>
                </c:pt>
                <c:pt idx="98">
                  <c:v>1.892331</c:v>
                </c:pt>
                <c:pt idx="99">
                  <c:v>1.8907119999999999</c:v>
                </c:pt>
                <c:pt idx="100">
                  <c:v>1.888682</c:v>
                </c:pt>
                <c:pt idx="101">
                  <c:v>1.8863920000000001</c:v>
                </c:pt>
                <c:pt idx="102">
                  <c:v>1.8847579999999999</c:v>
                </c:pt>
                <c:pt idx="103">
                  <c:v>1.8833740000000001</c:v>
                </c:pt>
                <c:pt idx="104">
                  <c:v>1.8816580000000001</c:v>
                </c:pt>
                <c:pt idx="105">
                  <c:v>1.878889</c:v>
                </c:pt>
                <c:pt idx="106">
                  <c:v>1.8777459999999999</c:v>
                </c:pt>
                <c:pt idx="107">
                  <c:v>1.8770800000000001</c:v>
                </c:pt>
                <c:pt idx="108">
                  <c:v>1.87612</c:v>
                </c:pt>
                <c:pt idx="109">
                  <c:v>1.874743</c:v>
                </c:pt>
                <c:pt idx="110">
                  <c:v>1.873351</c:v>
                </c:pt>
                <c:pt idx="111">
                  <c:v>1.8728009999999999</c:v>
                </c:pt>
                <c:pt idx="112">
                  <c:v>1.8721719999999999</c:v>
                </c:pt>
                <c:pt idx="113">
                  <c:v>1.871138</c:v>
                </c:pt>
                <c:pt idx="114">
                  <c:v>1.8703160000000001</c:v>
                </c:pt>
                <c:pt idx="115">
                  <c:v>1.8696200000000001</c:v>
                </c:pt>
                <c:pt idx="116">
                  <c:v>1.8685419999999999</c:v>
                </c:pt>
                <c:pt idx="117">
                  <c:v>1.867346</c:v>
                </c:pt>
                <c:pt idx="118">
                  <c:v>1.8656790000000001</c:v>
                </c:pt>
                <c:pt idx="119">
                  <c:v>1.864244</c:v>
                </c:pt>
                <c:pt idx="120">
                  <c:v>1.863289</c:v>
                </c:pt>
                <c:pt idx="121">
                  <c:v>1.862571</c:v>
                </c:pt>
                <c:pt idx="122">
                  <c:v>1.862006</c:v>
                </c:pt>
                <c:pt idx="123">
                  <c:v>1.8618159999999999</c:v>
                </c:pt>
                <c:pt idx="124">
                  <c:v>1.86215</c:v>
                </c:pt>
                <c:pt idx="125">
                  <c:v>1.8628</c:v>
                </c:pt>
                <c:pt idx="126">
                  <c:v>1.8650420000000001</c:v>
                </c:pt>
                <c:pt idx="127">
                  <c:v>1.8680779999999999</c:v>
                </c:pt>
                <c:pt idx="128">
                  <c:v>1.871027</c:v>
                </c:pt>
                <c:pt idx="129">
                  <c:v>1.876153</c:v>
                </c:pt>
                <c:pt idx="130">
                  <c:v>1.8784400000000001</c:v>
                </c:pt>
                <c:pt idx="131">
                  <c:v>1.8802140000000001</c:v>
                </c:pt>
                <c:pt idx="132">
                  <c:v>1.8812869999999999</c:v>
                </c:pt>
                <c:pt idx="133">
                  <c:v>1.8822110000000001</c:v>
                </c:pt>
                <c:pt idx="134">
                  <c:v>1.882965</c:v>
                </c:pt>
                <c:pt idx="135">
                  <c:v>1.8832949999999999</c:v>
                </c:pt>
                <c:pt idx="136">
                  <c:v>1.884439</c:v>
                </c:pt>
                <c:pt idx="137">
                  <c:v>1.8836219999999999</c:v>
                </c:pt>
                <c:pt idx="138">
                  <c:v>1.877591</c:v>
                </c:pt>
                <c:pt idx="139">
                  <c:v>1.871488</c:v>
                </c:pt>
                <c:pt idx="140">
                  <c:v>1.8644529999999999</c:v>
                </c:pt>
                <c:pt idx="141">
                  <c:v>1.8642300000000001</c:v>
                </c:pt>
                <c:pt idx="142">
                  <c:v>1.864239</c:v>
                </c:pt>
                <c:pt idx="143">
                  <c:v>1.8642620000000001</c:v>
                </c:pt>
                <c:pt idx="144">
                  <c:v>1.8638939999999999</c:v>
                </c:pt>
                <c:pt idx="145">
                  <c:v>1.8637699999999999</c:v>
                </c:pt>
                <c:pt idx="146">
                  <c:v>1.8639250000000001</c:v>
                </c:pt>
                <c:pt idx="147">
                  <c:v>1.8640490000000001</c:v>
                </c:pt>
                <c:pt idx="148">
                  <c:v>1.853308</c:v>
                </c:pt>
                <c:pt idx="149">
                  <c:v>1.8523719999999999</c:v>
                </c:pt>
                <c:pt idx="150">
                  <c:v>1.8952340000000001</c:v>
                </c:pt>
                <c:pt idx="151">
                  <c:v>1.8965730000000001</c:v>
                </c:pt>
                <c:pt idx="152">
                  <c:v>1.8939710000000001</c:v>
                </c:pt>
                <c:pt idx="153">
                  <c:v>1.888593</c:v>
                </c:pt>
                <c:pt idx="154">
                  <c:v>1.885702</c:v>
                </c:pt>
                <c:pt idx="155">
                  <c:v>1.8838459999999999</c:v>
                </c:pt>
                <c:pt idx="156">
                  <c:v>1.8833040000000001</c:v>
                </c:pt>
                <c:pt idx="157">
                  <c:v>1.882004</c:v>
                </c:pt>
                <c:pt idx="158">
                  <c:v>1.881896</c:v>
                </c:pt>
                <c:pt idx="159">
                  <c:v>1.8813310000000001</c:v>
                </c:pt>
                <c:pt idx="160">
                  <c:v>1.88066</c:v>
                </c:pt>
                <c:pt idx="161">
                  <c:v>1.879902</c:v>
                </c:pt>
                <c:pt idx="162">
                  <c:v>1.8791180000000001</c:v>
                </c:pt>
                <c:pt idx="163">
                  <c:v>1.8774740000000001</c:v>
                </c:pt>
                <c:pt idx="164">
                  <c:v>1.875637</c:v>
                </c:pt>
                <c:pt idx="165">
                  <c:v>1.8742399999999999</c:v>
                </c:pt>
                <c:pt idx="166">
                  <c:v>1.8735010000000001</c:v>
                </c:pt>
                <c:pt idx="167">
                  <c:v>1.8719319999999999</c:v>
                </c:pt>
                <c:pt idx="168">
                  <c:v>1.8710580000000001</c:v>
                </c:pt>
                <c:pt idx="169">
                  <c:v>1.869046</c:v>
                </c:pt>
                <c:pt idx="170">
                  <c:v>1.866636</c:v>
                </c:pt>
                <c:pt idx="171">
                  <c:v>1.863999</c:v>
                </c:pt>
                <c:pt idx="172">
                  <c:v>1.8619479999999999</c:v>
                </c:pt>
                <c:pt idx="173">
                  <c:v>1.8598479999999999</c:v>
                </c:pt>
                <c:pt idx="174">
                  <c:v>1.8579810000000001</c:v>
                </c:pt>
                <c:pt idx="175">
                  <c:v>1.8558939999999999</c:v>
                </c:pt>
                <c:pt idx="176">
                  <c:v>1.8543890000000001</c:v>
                </c:pt>
                <c:pt idx="177">
                  <c:v>1.8539460000000001</c:v>
                </c:pt>
                <c:pt idx="178">
                  <c:v>1.8528439999999999</c:v>
                </c:pt>
                <c:pt idx="179">
                  <c:v>1.852314</c:v>
                </c:pt>
                <c:pt idx="180">
                  <c:v>1.8513999999999999</c:v>
                </c:pt>
                <c:pt idx="181">
                  <c:v>1.8509139999999999</c:v>
                </c:pt>
                <c:pt idx="182">
                  <c:v>1.8506130000000001</c:v>
                </c:pt>
                <c:pt idx="183">
                  <c:v>1.8503339999999999</c:v>
                </c:pt>
                <c:pt idx="184">
                  <c:v>1.8505400000000001</c:v>
                </c:pt>
                <c:pt idx="185">
                  <c:v>1.851002</c:v>
                </c:pt>
                <c:pt idx="186">
                  <c:v>1.851607</c:v>
                </c:pt>
                <c:pt idx="187">
                  <c:v>1.853016</c:v>
                </c:pt>
                <c:pt idx="188">
                  <c:v>1.854231</c:v>
                </c:pt>
                <c:pt idx="189">
                  <c:v>1.8566119999999999</c:v>
                </c:pt>
                <c:pt idx="190">
                  <c:v>1.8588800000000001</c:v>
                </c:pt>
                <c:pt idx="191">
                  <c:v>1.8605780000000001</c:v>
                </c:pt>
                <c:pt idx="192">
                  <c:v>1.8617809999999999</c:v>
                </c:pt>
                <c:pt idx="193">
                  <c:v>1.862671</c:v>
                </c:pt>
                <c:pt idx="194">
                  <c:v>1.864997</c:v>
                </c:pt>
                <c:pt idx="195">
                  <c:v>1.866913</c:v>
                </c:pt>
                <c:pt idx="196">
                  <c:v>1.837593</c:v>
                </c:pt>
                <c:pt idx="197">
                  <c:v>1.843507</c:v>
                </c:pt>
                <c:pt idx="198">
                  <c:v>1.8468690000000001</c:v>
                </c:pt>
                <c:pt idx="199">
                  <c:v>1.8446979999999999</c:v>
                </c:pt>
                <c:pt idx="200">
                  <c:v>1.8496060000000001</c:v>
                </c:pt>
                <c:pt idx="201">
                  <c:v>1.8461879999999999</c:v>
                </c:pt>
                <c:pt idx="202">
                  <c:v>1.845898</c:v>
                </c:pt>
                <c:pt idx="203">
                  <c:v>1.846249</c:v>
                </c:pt>
                <c:pt idx="204">
                  <c:v>1.849891</c:v>
                </c:pt>
                <c:pt idx="205">
                  <c:v>1.850984</c:v>
                </c:pt>
                <c:pt idx="206">
                  <c:v>1.851235</c:v>
                </c:pt>
                <c:pt idx="207">
                  <c:v>1.8507750000000001</c:v>
                </c:pt>
                <c:pt idx="208">
                  <c:v>1.844889</c:v>
                </c:pt>
                <c:pt idx="209">
                  <c:v>1.8401639999999999</c:v>
                </c:pt>
                <c:pt idx="210">
                  <c:v>1.8322449999999999</c:v>
                </c:pt>
                <c:pt idx="211">
                  <c:v>1.8317030000000001</c:v>
                </c:pt>
                <c:pt idx="212">
                  <c:v>1.83958</c:v>
                </c:pt>
                <c:pt idx="213">
                  <c:v>1.86432</c:v>
                </c:pt>
                <c:pt idx="214">
                  <c:v>1.862514</c:v>
                </c:pt>
                <c:pt idx="215">
                  <c:v>1.8607940000000001</c:v>
                </c:pt>
                <c:pt idx="216">
                  <c:v>1.861008</c:v>
                </c:pt>
                <c:pt idx="217">
                  <c:v>1.8609370000000001</c:v>
                </c:pt>
                <c:pt idx="218">
                  <c:v>1.860908</c:v>
                </c:pt>
                <c:pt idx="219">
                  <c:v>1.861172</c:v>
                </c:pt>
                <c:pt idx="220">
                  <c:v>1.861172</c:v>
                </c:pt>
                <c:pt idx="221">
                  <c:v>1.860819</c:v>
                </c:pt>
                <c:pt idx="222">
                  <c:v>1.859931</c:v>
                </c:pt>
                <c:pt idx="223">
                  <c:v>1.858946</c:v>
                </c:pt>
                <c:pt idx="224">
                  <c:v>1.857702</c:v>
                </c:pt>
                <c:pt idx="225">
                  <c:v>1.8561399999999999</c:v>
                </c:pt>
                <c:pt idx="226">
                  <c:v>1.8544130000000001</c:v>
                </c:pt>
                <c:pt idx="227">
                  <c:v>1.853105</c:v>
                </c:pt>
                <c:pt idx="228">
                  <c:v>1.8513440000000001</c:v>
                </c:pt>
                <c:pt idx="229">
                  <c:v>1.8498829999999999</c:v>
                </c:pt>
                <c:pt idx="230">
                  <c:v>1.849229</c:v>
                </c:pt>
                <c:pt idx="231">
                  <c:v>1.848611</c:v>
                </c:pt>
                <c:pt idx="232">
                  <c:v>1.848438</c:v>
                </c:pt>
                <c:pt idx="233">
                  <c:v>1.848141</c:v>
                </c:pt>
                <c:pt idx="234">
                  <c:v>1.8473569999999999</c:v>
                </c:pt>
                <c:pt idx="235">
                  <c:v>1.847051</c:v>
                </c:pt>
                <c:pt idx="236">
                  <c:v>1.8467739999999999</c:v>
                </c:pt>
                <c:pt idx="237">
                  <c:v>1.8468690000000001</c:v>
                </c:pt>
                <c:pt idx="238">
                  <c:v>1.847164</c:v>
                </c:pt>
                <c:pt idx="239">
                  <c:v>1.847586</c:v>
                </c:pt>
                <c:pt idx="240">
                  <c:v>1.8484719999999999</c:v>
                </c:pt>
                <c:pt idx="241">
                  <c:v>1.8492489999999999</c:v>
                </c:pt>
                <c:pt idx="242">
                  <c:v>1.850789</c:v>
                </c:pt>
                <c:pt idx="243">
                  <c:v>1.852749</c:v>
                </c:pt>
                <c:pt idx="244">
                  <c:v>1.8556250000000001</c:v>
                </c:pt>
                <c:pt idx="245">
                  <c:v>1.856806</c:v>
                </c:pt>
                <c:pt idx="246">
                  <c:v>1.8575950000000001</c:v>
                </c:pt>
                <c:pt idx="247">
                  <c:v>1.858225</c:v>
                </c:pt>
                <c:pt idx="248">
                  <c:v>1.858652</c:v>
                </c:pt>
                <c:pt idx="249">
                  <c:v>1.8584719999999999</c:v>
                </c:pt>
                <c:pt idx="250">
                  <c:v>1.857847</c:v>
                </c:pt>
                <c:pt idx="251">
                  <c:v>1.8567229999999999</c:v>
                </c:pt>
                <c:pt idx="252">
                  <c:v>1.8550930000000001</c:v>
                </c:pt>
                <c:pt idx="253">
                  <c:v>1.8521430000000001</c:v>
                </c:pt>
                <c:pt idx="254">
                  <c:v>1.8492999999999999</c:v>
                </c:pt>
                <c:pt idx="255">
                  <c:v>1.847056</c:v>
                </c:pt>
                <c:pt idx="256">
                  <c:v>1.8431090000000001</c:v>
                </c:pt>
                <c:pt idx="257">
                  <c:v>1.8392059999999999</c:v>
                </c:pt>
                <c:pt idx="258">
                  <c:v>1.835091</c:v>
                </c:pt>
                <c:pt idx="259">
                  <c:v>1.831879</c:v>
                </c:pt>
                <c:pt idx="260">
                  <c:v>1.8284210000000001</c:v>
                </c:pt>
                <c:pt idx="261">
                  <c:v>1.824635</c:v>
                </c:pt>
                <c:pt idx="262">
                  <c:v>1.8200130000000001</c:v>
                </c:pt>
                <c:pt idx="263">
                  <c:v>1.8166020000000001</c:v>
                </c:pt>
                <c:pt idx="264">
                  <c:v>1.8139799999999999</c:v>
                </c:pt>
                <c:pt idx="265">
                  <c:v>1.810778</c:v>
                </c:pt>
                <c:pt idx="266">
                  <c:v>1.8074699999999999</c:v>
                </c:pt>
                <c:pt idx="267">
                  <c:v>1.804684</c:v>
                </c:pt>
                <c:pt idx="268">
                  <c:v>1.8029869999999999</c:v>
                </c:pt>
                <c:pt idx="269">
                  <c:v>1.8019149999999999</c:v>
                </c:pt>
                <c:pt idx="270">
                  <c:v>1.8013159999999999</c:v>
                </c:pt>
                <c:pt idx="271">
                  <c:v>1.800128</c:v>
                </c:pt>
                <c:pt idx="272">
                  <c:v>1.799226</c:v>
                </c:pt>
                <c:pt idx="273">
                  <c:v>1.7978240000000001</c:v>
                </c:pt>
                <c:pt idx="274">
                  <c:v>1.7974460000000001</c:v>
                </c:pt>
                <c:pt idx="275">
                  <c:v>1.797347</c:v>
                </c:pt>
                <c:pt idx="276">
                  <c:v>1.796773</c:v>
                </c:pt>
                <c:pt idx="277">
                  <c:v>1.794813</c:v>
                </c:pt>
                <c:pt idx="278">
                  <c:v>1.7925059999999999</c:v>
                </c:pt>
                <c:pt idx="279">
                  <c:v>1.7907470000000001</c:v>
                </c:pt>
                <c:pt idx="280">
                  <c:v>1.7905450000000001</c:v>
                </c:pt>
                <c:pt idx="281">
                  <c:v>1.791874</c:v>
                </c:pt>
                <c:pt idx="282">
                  <c:v>1.793939</c:v>
                </c:pt>
                <c:pt idx="283">
                  <c:v>1.7969329999999999</c:v>
                </c:pt>
                <c:pt idx="284">
                  <c:v>1.8012060000000001</c:v>
                </c:pt>
                <c:pt idx="285">
                  <c:v>1.8067960000000001</c:v>
                </c:pt>
                <c:pt idx="286">
                  <c:v>1.810038</c:v>
                </c:pt>
                <c:pt idx="287">
                  <c:v>1.81379</c:v>
                </c:pt>
                <c:pt idx="288">
                  <c:v>1.8170770000000001</c:v>
                </c:pt>
                <c:pt idx="289">
                  <c:v>1.820827</c:v>
                </c:pt>
                <c:pt idx="290">
                  <c:v>1.8249010000000001</c:v>
                </c:pt>
                <c:pt idx="291">
                  <c:v>1.8280639999999999</c:v>
                </c:pt>
                <c:pt idx="292">
                  <c:v>1.8312729999999999</c:v>
                </c:pt>
                <c:pt idx="293">
                  <c:v>1.8327530000000001</c:v>
                </c:pt>
                <c:pt idx="294">
                  <c:v>1.834128</c:v>
                </c:pt>
                <c:pt idx="295">
                  <c:v>1.835073</c:v>
                </c:pt>
                <c:pt idx="296">
                  <c:v>1.836692</c:v>
                </c:pt>
                <c:pt idx="297">
                  <c:v>1.8375280000000001</c:v>
                </c:pt>
                <c:pt idx="298">
                  <c:v>1.8384339999999999</c:v>
                </c:pt>
                <c:pt idx="299">
                  <c:v>1.838849</c:v>
                </c:pt>
                <c:pt idx="300">
                  <c:v>1.839178</c:v>
                </c:pt>
                <c:pt idx="301">
                  <c:v>1.839539</c:v>
                </c:pt>
                <c:pt idx="302">
                  <c:v>1.8399589999999999</c:v>
                </c:pt>
                <c:pt idx="303">
                  <c:v>1.8407039999999999</c:v>
                </c:pt>
                <c:pt idx="304">
                  <c:v>1.841491</c:v>
                </c:pt>
                <c:pt idx="305">
                  <c:v>1.842168</c:v>
                </c:pt>
                <c:pt idx="306">
                  <c:v>1.8442620000000001</c:v>
                </c:pt>
                <c:pt idx="307">
                  <c:v>1.847127</c:v>
                </c:pt>
                <c:pt idx="308">
                  <c:v>1.8486389999999999</c:v>
                </c:pt>
                <c:pt idx="309">
                  <c:v>1.850473</c:v>
                </c:pt>
                <c:pt idx="310">
                  <c:v>1.8518760000000001</c:v>
                </c:pt>
                <c:pt idx="311">
                  <c:v>1.8530310000000001</c:v>
                </c:pt>
                <c:pt idx="312">
                  <c:v>1.853685</c:v>
                </c:pt>
                <c:pt idx="313">
                  <c:v>1.8538060000000001</c:v>
                </c:pt>
                <c:pt idx="314">
                  <c:v>1.8538730000000001</c:v>
                </c:pt>
                <c:pt idx="315">
                  <c:v>1.8538539999999999</c:v>
                </c:pt>
                <c:pt idx="316">
                  <c:v>1.853666</c:v>
                </c:pt>
                <c:pt idx="317">
                  <c:v>1.853097</c:v>
                </c:pt>
                <c:pt idx="318">
                  <c:v>1.8521030000000001</c:v>
                </c:pt>
                <c:pt idx="319">
                  <c:v>1.849485</c:v>
                </c:pt>
                <c:pt idx="320">
                  <c:v>1.8465180000000001</c:v>
                </c:pt>
                <c:pt idx="321">
                  <c:v>1.843817</c:v>
                </c:pt>
                <c:pt idx="322">
                  <c:v>1.8407309999999999</c:v>
                </c:pt>
                <c:pt idx="323">
                  <c:v>1.8349299999999999</c:v>
                </c:pt>
                <c:pt idx="324">
                  <c:v>1.831137</c:v>
                </c:pt>
                <c:pt idx="325">
                  <c:v>1.8274680000000001</c:v>
                </c:pt>
                <c:pt idx="326">
                  <c:v>1.824222</c:v>
                </c:pt>
                <c:pt idx="327">
                  <c:v>1.8210189999999999</c:v>
                </c:pt>
                <c:pt idx="328">
                  <c:v>1.8164979999999999</c:v>
                </c:pt>
                <c:pt idx="329">
                  <c:v>1.8118669999999999</c:v>
                </c:pt>
                <c:pt idx="330">
                  <c:v>1.806942</c:v>
                </c:pt>
                <c:pt idx="331">
                  <c:v>1.8015859999999999</c:v>
                </c:pt>
                <c:pt idx="332">
                  <c:v>1.7980769999999999</c:v>
                </c:pt>
                <c:pt idx="333">
                  <c:v>1.7962659999999999</c:v>
                </c:pt>
                <c:pt idx="334">
                  <c:v>1.7931600000000001</c:v>
                </c:pt>
                <c:pt idx="335">
                  <c:v>1.790743</c:v>
                </c:pt>
                <c:pt idx="336">
                  <c:v>1.7893269999999999</c:v>
                </c:pt>
                <c:pt idx="337">
                  <c:v>1.7887919999999999</c:v>
                </c:pt>
                <c:pt idx="338">
                  <c:v>1.7890569999999999</c:v>
                </c:pt>
                <c:pt idx="339">
                  <c:v>1.789185</c:v>
                </c:pt>
                <c:pt idx="340">
                  <c:v>1.7890790000000001</c:v>
                </c:pt>
                <c:pt idx="341">
                  <c:v>1.787998</c:v>
                </c:pt>
                <c:pt idx="342">
                  <c:v>1.7872319999999999</c:v>
                </c:pt>
                <c:pt idx="343">
                  <c:v>1.7880879999999999</c:v>
                </c:pt>
                <c:pt idx="344">
                  <c:v>1.7882750000000001</c:v>
                </c:pt>
                <c:pt idx="345">
                  <c:v>1.7880990000000001</c:v>
                </c:pt>
                <c:pt idx="346">
                  <c:v>1.787785</c:v>
                </c:pt>
                <c:pt idx="347">
                  <c:v>1.78729</c:v>
                </c:pt>
                <c:pt idx="348">
                  <c:v>1.785806</c:v>
                </c:pt>
                <c:pt idx="349">
                  <c:v>1.7838210000000001</c:v>
                </c:pt>
                <c:pt idx="350">
                  <c:v>1.782394</c:v>
                </c:pt>
                <c:pt idx="351">
                  <c:v>1.7824720000000001</c:v>
                </c:pt>
                <c:pt idx="352">
                  <c:v>1.7846690000000001</c:v>
                </c:pt>
                <c:pt idx="353">
                  <c:v>1.788672</c:v>
                </c:pt>
                <c:pt idx="354">
                  <c:v>1.795275</c:v>
                </c:pt>
                <c:pt idx="355">
                  <c:v>1.7982039999999999</c:v>
                </c:pt>
                <c:pt idx="356">
                  <c:v>1.8030330000000001</c:v>
                </c:pt>
                <c:pt idx="357">
                  <c:v>1.805998</c:v>
                </c:pt>
                <c:pt idx="358">
                  <c:v>1.8099890000000001</c:v>
                </c:pt>
                <c:pt idx="359">
                  <c:v>1.8129219999999999</c:v>
                </c:pt>
                <c:pt idx="360">
                  <c:v>1.8155349999999999</c:v>
                </c:pt>
                <c:pt idx="361">
                  <c:v>1.8190569999999999</c:v>
                </c:pt>
                <c:pt idx="362">
                  <c:v>1.822392</c:v>
                </c:pt>
                <c:pt idx="363">
                  <c:v>1.82521</c:v>
                </c:pt>
                <c:pt idx="364">
                  <c:v>1.826338</c:v>
                </c:pt>
                <c:pt idx="365">
                  <c:v>1.827253</c:v>
                </c:pt>
                <c:pt idx="366">
                  <c:v>1.8289219999999999</c:v>
                </c:pt>
                <c:pt idx="367">
                  <c:v>1.830489</c:v>
                </c:pt>
                <c:pt idx="368">
                  <c:v>1.8315079999999999</c:v>
                </c:pt>
                <c:pt idx="369">
                  <c:v>1.8327979999999999</c:v>
                </c:pt>
                <c:pt idx="370">
                  <c:v>1.8338350000000001</c:v>
                </c:pt>
                <c:pt idx="371">
                  <c:v>1.8346389999999999</c:v>
                </c:pt>
                <c:pt idx="372">
                  <c:v>1.8354220000000001</c:v>
                </c:pt>
                <c:pt idx="373">
                  <c:v>1.8359920000000001</c:v>
                </c:pt>
                <c:pt idx="374">
                  <c:v>1.836713</c:v>
                </c:pt>
                <c:pt idx="375">
                  <c:v>1.837426</c:v>
                </c:pt>
                <c:pt idx="376">
                  <c:v>1.8380909999999999</c:v>
                </c:pt>
                <c:pt idx="377">
                  <c:v>1.838846</c:v>
                </c:pt>
                <c:pt idx="378">
                  <c:v>1.839642</c:v>
                </c:pt>
                <c:pt idx="379">
                  <c:v>1.840282</c:v>
                </c:pt>
                <c:pt idx="380">
                  <c:v>1.840884</c:v>
                </c:pt>
                <c:pt idx="381">
                  <c:v>1.8410740000000001</c:v>
                </c:pt>
                <c:pt idx="382">
                  <c:v>1.841024</c:v>
                </c:pt>
                <c:pt idx="383">
                  <c:v>1.8410200000000001</c:v>
                </c:pt>
                <c:pt idx="384">
                  <c:v>1.840789</c:v>
                </c:pt>
                <c:pt idx="385">
                  <c:v>1.8402419999999999</c:v>
                </c:pt>
                <c:pt idx="386">
                  <c:v>1.838632</c:v>
                </c:pt>
                <c:pt idx="387">
                  <c:v>1.8369340000000001</c:v>
                </c:pt>
                <c:pt idx="388">
                  <c:v>1.834025</c:v>
                </c:pt>
                <c:pt idx="389">
                  <c:v>1.832284</c:v>
                </c:pt>
                <c:pt idx="390">
                  <c:v>1.8300810000000001</c:v>
                </c:pt>
                <c:pt idx="391">
                  <c:v>1.8270729999999999</c:v>
                </c:pt>
                <c:pt idx="392">
                  <c:v>1.8233710000000001</c:v>
                </c:pt>
                <c:pt idx="393">
                  <c:v>1.816389</c:v>
                </c:pt>
                <c:pt idx="394">
                  <c:v>1.8093729999999999</c:v>
                </c:pt>
                <c:pt idx="395">
                  <c:v>1.8034490000000001</c:v>
                </c:pt>
                <c:pt idx="396">
                  <c:v>1.7988040000000001</c:v>
                </c:pt>
                <c:pt idx="397">
                  <c:v>1.793685</c:v>
                </c:pt>
                <c:pt idx="398">
                  <c:v>1.7899309999999999</c:v>
                </c:pt>
                <c:pt idx="399">
                  <c:v>1.7863009999999999</c:v>
                </c:pt>
                <c:pt idx="400">
                  <c:v>1.783776</c:v>
                </c:pt>
                <c:pt idx="401">
                  <c:v>1.7823100000000001</c:v>
                </c:pt>
                <c:pt idx="402">
                  <c:v>1.781528</c:v>
                </c:pt>
                <c:pt idx="403">
                  <c:v>1.781345</c:v>
                </c:pt>
                <c:pt idx="404">
                  <c:v>1.780921</c:v>
                </c:pt>
                <c:pt idx="405">
                  <c:v>1.778546</c:v>
                </c:pt>
                <c:pt idx="406">
                  <c:v>1.777914</c:v>
                </c:pt>
                <c:pt idx="407">
                  <c:v>1.7776400000000001</c:v>
                </c:pt>
                <c:pt idx="408">
                  <c:v>1.7767040000000001</c:v>
                </c:pt>
                <c:pt idx="409">
                  <c:v>1.7753669999999999</c:v>
                </c:pt>
                <c:pt idx="410">
                  <c:v>1.774581</c:v>
                </c:pt>
                <c:pt idx="411">
                  <c:v>1.774302</c:v>
                </c:pt>
                <c:pt idx="412">
                  <c:v>1.773979</c:v>
                </c:pt>
                <c:pt idx="413">
                  <c:v>1.7728520000000001</c:v>
                </c:pt>
                <c:pt idx="414">
                  <c:v>1.7727900000000001</c:v>
                </c:pt>
                <c:pt idx="415">
                  <c:v>1.772532</c:v>
                </c:pt>
                <c:pt idx="416">
                  <c:v>1.768904</c:v>
                </c:pt>
                <c:pt idx="417">
                  <c:v>1.77017</c:v>
                </c:pt>
                <c:pt idx="418">
                  <c:v>1.7734049999999999</c:v>
                </c:pt>
                <c:pt idx="419">
                  <c:v>1.7777959999999999</c:v>
                </c:pt>
                <c:pt idx="420">
                  <c:v>1.783193</c:v>
                </c:pt>
                <c:pt idx="421">
                  <c:v>1.7886120000000001</c:v>
                </c:pt>
                <c:pt idx="422">
                  <c:v>1.7923370000000001</c:v>
                </c:pt>
                <c:pt idx="423">
                  <c:v>1.794867</c:v>
                </c:pt>
                <c:pt idx="424">
                  <c:v>1.7971779999999999</c:v>
                </c:pt>
                <c:pt idx="425">
                  <c:v>1.7993220000000001</c:v>
                </c:pt>
                <c:pt idx="426">
                  <c:v>1.800797</c:v>
                </c:pt>
                <c:pt idx="427">
                  <c:v>1.802692</c:v>
                </c:pt>
                <c:pt idx="428">
                  <c:v>1.80522</c:v>
                </c:pt>
                <c:pt idx="429">
                  <c:v>1.807917</c:v>
                </c:pt>
                <c:pt idx="430">
                  <c:v>1.8112079999999999</c:v>
                </c:pt>
                <c:pt idx="431">
                  <c:v>1.8136730000000001</c:v>
                </c:pt>
                <c:pt idx="432">
                  <c:v>1.8151619999999999</c:v>
                </c:pt>
                <c:pt idx="433">
                  <c:v>1.816473</c:v>
                </c:pt>
                <c:pt idx="434">
                  <c:v>1.817345</c:v>
                </c:pt>
                <c:pt idx="435">
                  <c:v>1.817963</c:v>
                </c:pt>
                <c:pt idx="436">
                  <c:v>1.8184400000000001</c:v>
                </c:pt>
                <c:pt idx="437">
                  <c:v>1.819223</c:v>
                </c:pt>
                <c:pt idx="438">
                  <c:v>1.819401</c:v>
                </c:pt>
                <c:pt idx="439">
                  <c:v>1.8200229999999999</c:v>
                </c:pt>
                <c:pt idx="440">
                  <c:v>1.8208070000000001</c:v>
                </c:pt>
                <c:pt idx="441">
                  <c:v>1.8214140000000001</c:v>
                </c:pt>
                <c:pt idx="442">
                  <c:v>1.8218760000000001</c:v>
                </c:pt>
                <c:pt idx="443">
                  <c:v>1.8227549999999999</c:v>
                </c:pt>
                <c:pt idx="444">
                  <c:v>1.823205</c:v>
                </c:pt>
                <c:pt idx="445">
                  <c:v>1.8239780000000001</c:v>
                </c:pt>
                <c:pt idx="446">
                  <c:v>1.824497</c:v>
                </c:pt>
                <c:pt idx="447">
                  <c:v>1.8246100000000001</c:v>
                </c:pt>
                <c:pt idx="448">
                  <c:v>1.824689</c:v>
                </c:pt>
                <c:pt idx="449">
                  <c:v>1.824667</c:v>
                </c:pt>
                <c:pt idx="450">
                  <c:v>1.824384</c:v>
                </c:pt>
                <c:pt idx="451">
                  <c:v>1.823736</c:v>
                </c:pt>
                <c:pt idx="452">
                  <c:v>1.8222970000000001</c:v>
                </c:pt>
                <c:pt idx="453">
                  <c:v>1.8198160000000001</c:v>
                </c:pt>
                <c:pt idx="454">
                  <c:v>1.815539</c:v>
                </c:pt>
                <c:pt idx="455">
                  <c:v>1.8122929999999999</c:v>
                </c:pt>
                <c:pt idx="456">
                  <c:v>1.810317</c:v>
                </c:pt>
                <c:pt idx="457">
                  <c:v>1.807706</c:v>
                </c:pt>
                <c:pt idx="458">
                  <c:v>1.805501</c:v>
                </c:pt>
                <c:pt idx="459">
                  <c:v>1.802135</c:v>
                </c:pt>
                <c:pt idx="460">
                  <c:v>1.8001259999999999</c:v>
                </c:pt>
                <c:pt idx="461">
                  <c:v>1.7965340000000001</c:v>
                </c:pt>
                <c:pt idx="462">
                  <c:v>1.792027</c:v>
                </c:pt>
                <c:pt idx="463">
                  <c:v>1.787744</c:v>
                </c:pt>
                <c:pt idx="464">
                  <c:v>1.784165</c:v>
                </c:pt>
                <c:pt idx="465">
                  <c:v>1.7830459999999999</c:v>
                </c:pt>
                <c:pt idx="466">
                  <c:v>1.7889619999999999</c:v>
                </c:pt>
                <c:pt idx="467">
                  <c:v>1.787498</c:v>
                </c:pt>
                <c:pt idx="468">
                  <c:v>1.7661290000000001</c:v>
                </c:pt>
                <c:pt idx="469">
                  <c:v>1.7660990000000001</c:v>
                </c:pt>
                <c:pt idx="470">
                  <c:v>1.7655130000000001</c:v>
                </c:pt>
                <c:pt idx="471">
                  <c:v>1.767992</c:v>
                </c:pt>
                <c:pt idx="472">
                  <c:v>1.773045</c:v>
                </c:pt>
                <c:pt idx="473">
                  <c:v>1.774953</c:v>
                </c:pt>
                <c:pt idx="474">
                  <c:v>1.777166</c:v>
                </c:pt>
                <c:pt idx="475">
                  <c:v>1.778556</c:v>
                </c:pt>
                <c:pt idx="476">
                  <c:v>1.7806139999999999</c:v>
                </c:pt>
                <c:pt idx="477">
                  <c:v>1.781968</c:v>
                </c:pt>
                <c:pt idx="478">
                  <c:v>1.7832749999999999</c:v>
                </c:pt>
                <c:pt idx="479">
                  <c:v>1.784097</c:v>
                </c:pt>
                <c:pt idx="480">
                  <c:v>1.784904</c:v>
                </c:pt>
                <c:pt idx="481">
                  <c:v>1.785412</c:v>
                </c:pt>
                <c:pt idx="482">
                  <c:v>1.785795</c:v>
                </c:pt>
                <c:pt idx="483">
                  <c:v>1.7860149999999999</c:v>
                </c:pt>
                <c:pt idx="484">
                  <c:v>1.7863119999999999</c:v>
                </c:pt>
                <c:pt idx="485">
                  <c:v>1.7868569999999999</c:v>
                </c:pt>
                <c:pt idx="486">
                  <c:v>1.7870980000000001</c:v>
                </c:pt>
                <c:pt idx="487">
                  <c:v>1.7869029999999999</c:v>
                </c:pt>
                <c:pt idx="488">
                  <c:v>1.7869710000000001</c:v>
                </c:pt>
                <c:pt idx="489">
                  <c:v>1.7873110000000001</c:v>
                </c:pt>
                <c:pt idx="490">
                  <c:v>1.787779</c:v>
                </c:pt>
                <c:pt idx="491">
                  <c:v>1.787595</c:v>
                </c:pt>
                <c:pt idx="492">
                  <c:v>1.7871840000000001</c:v>
                </c:pt>
                <c:pt idx="493">
                  <c:v>1.7879039999999999</c:v>
                </c:pt>
                <c:pt idx="494">
                  <c:v>1.789615</c:v>
                </c:pt>
                <c:pt idx="495">
                  <c:v>1.7944389999999999</c:v>
                </c:pt>
                <c:pt idx="496">
                  <c:v>1.8010930000000001</c:v>
                </c:pt>
                <c:pt idx="497">
                  <c:v>1.805542</c:v>
                </c:pt>
                <c:pt idx="498">
                  <c:v>1.8086180000000001</c:v>
                </c:pt>
                <c:pt idx="499">
                  <c:v>1.8118449999999999</c:v>
                </c:pt>
                <c:pt idx="500">
                  <c:v>1.8162069999999999</c:v>
                </c:pt>
                <c:pt idx="501">
                  <c:v>1.8203499999999999</c:v>
                </c:pt>
                <c:pt idx="502">
                  <c:v>1.8239270000000001</c:v>
                </c:pt>
                <c:pt idx="503">
                  <c:v>1.8259380000000001</c:v>
                </c:pt>
                <c:pt idx="504">
                  <c:v>1.828276</c:v>
                </c:pt>
                <c:pt idx="505">
                  <c:v>1.8302529999999999</c:v>
                </c:pt>
                <c:pt idx="506">
                  <c:v>1.832017</c:v>
                </c:pt>
                <c:pt idx="507">
                  <c:v>1.832606</c:v>
                </c:pt>
                <c:pt idx="508">
                  <c:v>1.8333219999999999</c:v>
                </c:pt>
                <c:pt idx="509">
                  <c:v>1.8333250000000001</c:v>
                </c:pt>
                <c:pt idx="510">
                  <c:v>1.8332820000000001</c:v>
                </c:pt>
                <c:pt idx="511">
                  <c:v>1.8328500000000001</c:v>
                </c:pt>
                <c:pt idx="512">
                  <c:v>1.831324</c:v>
                </c:pt>
                <c:pt idx="513">
                  <c:v>1.828797</c:v>
                </c:pt>
                <c:pt idx="514">
                  <c:v>1.8267310000000001</c:v>
                </c:pt>
                <c:pt idx="515">
                  <c:v>1.823785</c:v>
                </c:pt>
                <c:pt idx="516">
                  <c:v>1.8189120000000001</c:v>
                </c:pt>
                <c:pt idx="517">
                  <c:v>1.814743</c:v>
                </c:pt>
                <c:pt idx="518">
                  <c:v>1.8108569999999999</c:v>
                </c:pt>
                <c:pt idx="519">
                  <c:v>1.807588</c:v>
                </c:pt>
                <c:pt idx="520">
                  <c:v>1.8053840000000001</c:v>
                </c:pt>
                <c:pt idx="521">
                  <c:v>1.803366</c:v>
                </c:pt>
                <c:pt idx="522">
                  <c:v>1.800986</c:v>
                </c:pt>
                <c:pt idx="523">
                  <c:v>1.7970079999999999</c:v>
                </c:pt>
                <c:pt idx="524">
                  <c:v>1.793174</c:v>
                </c:pt>
                <c:pt idx="525">
                  <c:v>1.789355</c:v>
                </c:pt>
                <c:pt idx="526">
                  <c:v>1.7849379999999999</c:v>
                </c:pt>
                <c:pt idx="527">
                  <c:v>1.780157</c:v>
                </c:pt>
                <c:pt idx="528">
                  <c:v>1.7766109999999999</c:v>
                </c:pt>
                <c:pt idx="529">
                  <c:v>1.7764770000000001</c:v>
                </c:pt>
                <c:pt idx="530">
                  <c:v>1.754694</c:v>
                </c:pt>
                <c:pt idx="531">
                  <c:v>1.759323</c:v>
                </c:pt>
                <c:pt idx="532">
                  <c:v>1.7624470000000001</c:v>
                </c:pt>
                <c:pt idx="533">
                  <c:v>1.76179</c:v>
                </c:pt>
                <c:pt idx="534">
                  <c:v>1.7683530000000001</c:v>
                </c:pt>
                <c:pt idx="535">
                  <c:v>1.773013</c:v>
                </c:pt>
                <c:pt idx="536">
                  <c:v>1.7775700000000001</c:v>
                </c:pt>
                <c:pt idx="537">
                  <c:v>1.7790820000000001</c:v>
                </c:pt>
                <c:pt idx="538">
                  <c:v>1.7803990000000001</c:v>
                </c:pt>
                <c:pt idx="539">
                  <c:v>1.7813840000000001</c:v>
                </c:pt>
                <c:pt idx="540">
                  <c:v>1.782689</c:v>
                </c:pt>
                <c:pt idx="541">
                  <c:v>1.783582</c:v>
                </c:pt>
                <c:pt idx="542">
                  <c:v>1.784273</c:v>
                </c:pt>
                <c:pt idx="543">
                  <c:v>1.784521</c:v>
                </c:pt>
                <c:pt idx="544">
                  <c:v>1.785669</c:v>
                </c:pt>
                <c:pt idx="545">
                  <c:v>1.7859609999999999</c:v>
                </c:pt>
                <c:pt idx="546">
                  <c:v>1.786321</c:v>
                </c:pt>
                <c:pt idx="547">
                  <c:v>1.7871490000000001</c:v>
                </c:pt>
                <c:pt idx="548">
                  <c:v>1.7878369999999999</c:v>
                </c:pt>
                <c:pt idx="549">
                  <c:v>1.7882359999999999</c:v>
                </c:pt>
                <c:pt idx="550">
                  <c:v>1.7886</c:v>
                </c:pt>
                <c:pt idx="551">
                  <c:v>1.789291</c:v>
                </c:pt>
                <c:pt idx="552">
                  <c:v>1.789434</c:v>
                </c:pt>
                <c:pt idx="553">
                  <c:v>1.7900480000000001</c:v>
                </c:pt>
                <c:pt idx="554">
                  <c:v>1.790087</c:v>
                </c:pt>
                <c:pt idx="555">
                  <c:v>1.7896920000000001</c:v>
                </c:pt>
                <c:pt idx="556">
                  <c:v>1.788178</c:v>
                </c:pt>
                <c:pt idx="557">
                  <c:v>1.78773</c:v>
                </c:pt>
                <c:pt idx="558">
                  <c:v>1.7869820000000001</c:v>
                </c:pt>
                <c:pt idx="559">
                  <c:v>1.7866</c:v>
                </c:pt>
                <c:pt idx="560">
                  <c:v>1.77912</c:v>
                </c:pt>
                <c:pt idx="561">
                  <c:v>1.824457</c:v>
                </c:pt>
                <c:pt idx="562">
                  <c:v>1.8156080000000001</c:v>
                </c:pt>
                <c:pt idx="563">
                  <c:v>1.8148409999999999</c:v>
                </c:pt>
                <c:pt idx="564">
                  <c:v>1.8150550000000001</c:v>
                </c:pt>
                <c:pt idx="565">
                  <c:v>1.8156650000000001</c:v>
                </c:pt>
                <c:pt idx="566">
                  <c:v>1.815761</c:v>
                </c:pt>
                <c:pt idx="567">
                  <c:v>1.8160350000000001</c:v>
                </c:pt>
                <c:pt idx="568">
                  <c:v>1.816171</c:v>
                </c:pt>
                <c:pt idx="569">
                  <c:v>1.817396</c:v>
                </c:pt>
                <c:pt idx="570">
                  <c:v>1.8182640000000001</c:v>
                </c:pt>
                <c:pt idx="571">
                  <c:v>1.819685</c:v>
                </c:pt>
                <c:pt idx="572">
                  <c:v>1.82148</c:v>
                </c:pt>
                <c:pt idx="573">
                  <c:v>1.8229900000000001</c:v>
                </c:pt>
                <c:pt idx="574">
                  <c:v>1.823539</c:v>
                </c:pt>
                <c:pt idx="575">
                  <c:v>1.8247739999999999</c:v>
                </c:pt>
                <c:pt idx="576">
                  <c:v>1.8253170000000001</c:v>
                </c:pt>
                <c:pt idx="577">
                  <c:v>1.825672</c:v>
                </c:pt>
                <c:pt idx="578">
                  <c:v>1.825604</c:v>
                </c:pt>
                <c:pt idx="579">
                  <c:v>1.8252090000000001</c:v>
                </c:pt>
                <c:pt idx="580">
                  <c:v>1.8233410000000001</c:v>
                </c:pt>
                <c:pt idx="581">
                  <c:v>1.819571</c:v>
                </c:pt>
                <c:pt idx="582">
                  <c:v>1.8144940000000001</c:v>
                </c:pt>
                <c:pt idx="583">
                  <c:v>1.81046</c:v>
                </c:pt>
                <c:pt idx="584">
                  <c:v>1.8055680000000001</c:v>
                </c:pt>
                <c:pt idx="585">
                  <c:v>1.800918</c:v>
                </c:pt>
                <c:pt idx="586">
                  <c:v>1.797774</c:v>
                </c:pt>
                <c:pt idx="587">
                  <c:v>1.794368</c:v>
                </c:pt>
                <c:pt idx="588">
                  <c:v>1.7903340000000001</c:v>
                </c:pt>
                <c:pt idx="589">
                  <c:v>1.7876909999999999</c:v>
                </c:pt>
                <c:pt idx="590">
                  <c:v>1.782187</c:v>
                </c:pt>
                <c:pt idx="591">
                  <c:v>1.7781800000000001</c:v>
                </c:pt>
                <c:pt idx="592">
                  <c:v>1.774284</c:v>
                </c:pt>
                <c:pt idx="593">
                  <c:v>1.7714399999999999</c:v>
                </c:pt>
                <c:pt idx="594">
                  <c:v>1.7714970000000001</c:v>
                </c:pt>
                <c:pt idx="595">
                  <c:v>1.768162</c:v>
                </c:pt>
                <c:pt idx="596">
                  <c:v>1.7684070000000001</c:v>
                </c:pt>
                <c:pt idx="597">
                  <c:v>1.759288</c:v>
                </c:pt>
                <c:pt idx="598">
                  <c:v>1.7585679999999999</c:v>
                </c:pt>
                <c:pt idx="599">
                  <c:v>1.7598119999999999</c:v>
                </c:pt>
                <c:pt idx="600">
                  <c:v>1.7617750000000001</c:v>
                </c:pt>
                <c:pt idx="601">
                  <c:v>1.7640309999999999</c:v>
                </c:pt>
                <c:pt idx="602">
                  <c:v>1.765738</c:v>
                </c:pt>
                <c:pt idx="603">
                  <c:v>1.7670360000000001</c:v>
                </c:pt>
                <c:pt idx="604">
                  <c:v>1.7681519999999999</c:v>
                </c:pt>
                <c:pt idx="605">
                  <c:v>1.768804</c:v>
                </c:pt>
                <c:pt idx="606">
                  <c:v>1.7701089999999999</c:v>
                </c:pt>
                <c:pt idx="607">
                  <c:v>1.7705850000000001</c:v>
                </c:pt>
                <c:pt idx="608">
                  <c:v>1.7714319999999999</c:v>
                </c:pt>
                <c:pt idx="609">
                  <c:v>1.7728010000000001</c:v>
                </c:pt>
                <c:pt idx="610">
                  <c:v>1.774459</c:v>
                </c:pt>
                <c:pt idx="611">
                  <c:v>1.7768870000000001</c:v>
                </c:pt>
                <c:pt idx="612">
                  <c:v>1.7774030000000001</c:v>
                </c:pt>
                <c:pt idx="613">
                  <c:v>1.778276</c:v>
                </c:pt>
                <c:pt idx="614">
                  <c:v>1.779469</c:v>
                </c:pt>
                <c:pt idx="615">
                  <c:v>1.781625</c:v>
                </c:pt>
                <c:pt idx="616">
                  <c:v>1.782643</c:v>
                </c:pt>
                <c:pt idx="617">
                  <c:v>1.7844359999999999</c:v>
                </c:pt>
                <c:pt idx="618">
                  <c:v>1.782241</c:v>
                </c:pt>
                <c:pt idx="619">
                  <c:v>1.815007</c:v>
                </c:pt>
                <c:pt idx="620">
                  <c:v>1.815836</c:v>
                </c:pt>
                <c:pt idx="621">
                  <c:v>1.8174779999999999</c:v>
                </c:pt>
                <c:pt idx="622">
                  <c:v>1.820087</c:v>
                </c:pt>
                <c:pt idx="623">
                  <c:v>1.821237</c:v>
                </c:pt>
                <c:pt idx="624">
                  <c:v>1.824732</c:v>
                </c:pt>
                <c:pt idx="625">
                  <c:v>1.826832</c:v>
                </c:pt>
                <c:pt idx="626">
                  <c:v>1.827952</c:v>
                </c:pt>
                <c:pt idx="627">
                  <c:v>1.8302659999999999</c:v>
                </c:pt>
                <c:pt idx="628">
                  <c:v>1.8312299999999999</c:v>
                </c:pt>
                <c:pt idx="629">
                  <c:v>1.8318410000000001</c:v>
                </c:pt>
                <c:pt idx="630">
                  <c:v>1.832511</c:v>
                </c:pt>
                <c:pt idx="631">
                  <c:v>1.833893</c:v>
                </c:pt>
                <c:pt idx="632">
                  <c:v>1.8346340000000001</c:v>
                </c:pt>
                <c:pt idx="633">
                  <c:v>1.8351459999999999</c:v>
                </c:pt>
                <c:pt idx="634">
                  <c:v>1.836055</c:v>
                </c:pt>
                <c:pt idx="635">
                  <c:v>1.8370759999999999</c:v>
                </c:pt>
                <c:pt idx="636">
                  <c:v>1.837161</c:v>
                </c:pt>
                <c:pt idx="637">
                  <c:v>1.8373200000000001</c:v>
                </c:pt>
                <c:pt idx="638">
                  <c:v>1.8376239999999999</c:v>
                </c:pt>
                <c:pt idx="639">
                  <c:v>1.8376619999999999</c:v>
                </c:pt>
                <c:pt idx="640">
                  <c:v>1.8380270000000001</c:v>
                </c:pt>
                <c:pt idx="641">
                  <c:v>1.8382879999999999</c:v>
                </c:pt>
                <c:pt idx="642">
                  <c:v>1.8382959999999999</c:v>
                </c:pt>
                <c:pt idx="643">
                  <c:v>1.838257</c:v>
                </c:pt>
                <c:pt idx="644">
                  <c:v>1.8383259999999999</c:v>
                </c:pt>
                <c:pt idx="645">
                  <c:v>1.838225</c:v>
                </c:pt>
                <c:pt idx="646">
                  <c:v>1.838382</c:v>
                </c:pt>
                <c:pt idx="647">
                  <c:v>1.83867</c:v>
                </c:pt>
                <c:pt idx="648">
                  <c:v>1.8388720000000001</c:v>
                </c:pt>
                <c:pt idx="649">
                  <c:v>1.83894</c:v>
                </c:pt>
                <c:pt idx="650">
                  <c:v>1.838883</c:v>
                </c:pt>
                <c:pt idx="651">
                  <c:v>1.838975</c:v>
                </c:pt>
                <c:pt idx="652">
                  <c:v>1.8388089999999999</c:v>
                </c:pt>
                <c:pt idx="653">
                  <c:v>1.8388679999999999</c:v>
                </c:pt>
                <c:pt idx="654">
                  <c:v>1.8390390000000001</c:v>
                </c:pt>
                <c:pt idx="655">
                  <c:v>1.8392649999999999</c:v>
                </c:pt>
                <c:pt idx="656">
                  <c:v>1.839791</c:v>
                </c:pt>
                <c:pt idx="657">
                  <c:v>1.8405959999999999</c:v>
                </c:pt>
                <c:pt idx="658">
                  <c:v>1.8412539999999999</c:v>
                </c:pt>
                <c:pt idx="659">
                  <c:v>1.8415729999999999</c:v>
                </c:pt>
                <c:pt idx="660">
                  <c:v>1.8420780000000001</c:v>
                </c:pt>
                <c:pt idx="661">
                  <c:v>1.8420970000000001</c:v>
                </c:pt>
                <c:pt idx="662">
                  <c:v>1.841988</c:v>
                </c:pt>
                <c:pt idx="663">
                  <c:v>1.8410070000000001</c:v>
                </c:pt>
                <c:pt idx="664">
                  <c:v>1.8381879999999999</c:v>
                </c:pt>
                <c:pt idx="665">
                  <c:v>1.836096</c:v>
                </c:pt>
                <c:pt idx="666">
                  <c:v>1.832373</c:v>
                </c:pt>
                <c:pt idx="667">
                  <c:v>1.8305070000000001</c:v>
                </c:pt>
                <c:pt idx="668">
                  <c:v>1.827715</c:v>
                </c:pt>
                <c:pt idx="669">
                  <c:v>1.8260590000000001</c:v>
                </c:pt>
                <c:pt idx="670">
                  <c:v>1.8238529999999999</c:v>
                </c:pt>
                <c:pt idx="671">
                  <c:v>1.8211360000000001</c:v>
                </c:pt>
                <c:pt idx="672">
                  <c:v>1.814686</c:v>
                </c:pt>
                <c:pt idx="673">
                  <c:v>1.811768</c:v>
                </c:pt>
                <c:pt idx="674">
                  <c:v>1.8039400000000001</c:v>
                </c:pt>
                <c:pt idx="675">
                  <c:v>1.8014779999999999</c:v>
                </c:pt>
                <c:pt idx="676">
                  <c:v>1.7947679999999999</c:v>
                </c:pt>
                <c:pt idx="677">
                  <c:v>1.7990440000000001</c:v>
                </c:pt>
                <c:pt idx="678">
                  <c:v>1.7973539999999999</c:v>
                </c:pt>
                <c:pt idx="679">
                  <c:v>1.7906820000000001</c:v>
                </c:pt>
                <c:pt idx="680">
                  <c:v>1.7856540000000001</c:v>
                </c:pt>
                <c:pt idx="681">
                  <c:v>1.7821579999999999</c:v>
                </c:pt>
                <c:pt idx="682">
                  <c:v>1.780186</c:v>
                </c:pt>
                <c:pt idx="683">
                  <c:v>1.778095</c:v>
                </c:pt>
                <c:pt idx="684">
                  <c:v>1.777158</c:v>
                </c:pt>
                <c:pt idx="685">
                  <c:v>1.776062</c:v>
                </c:pt>
                <c:pt idx="686">
                  <c:v>1.7754529999999999</c:v>
                </c:pt>
                <c:pt idx="687">
                  <c:v>1.774492</c:v>
                </c:pt>
                <c:pt idx="688">
                  <c:v>1.7740260000000001</c:v>
                </c:pt>
                <c:pt idx="689">
                  <c:v>1.7738830000000001</c:v>
                </c:pt>
                <c:pt idx="690">
                  <c:v>1.773836</c:v>
                </c:pt>
                <c:pt idx="691">
                  <c:v>1.773798</c:v>
                </c:pt>
                <c:pt idx="692">
                  <c:v>1.7738769999999999</c:v>
                </c:pt>
                <c:pt idx="693">
                  <c:v>1.7739480000000001</c:v>
                </c:pt>
                <c:pt idx="694">
                  <c:v>1.7740910000000001</c:v>
                </c:pt>
                <c:pt idx="695">
                  <c:v>1.774281</c:v>
                </c:pt>
                <c:pt idx="696">
                  <c:v>1.7746219999999999</c:v>
                </c:pt>
                <c:pt idx="697">
                  <c:v>1.7747949999999999</c:v>
                </c:pt>
                <c:pt idx="698">
                  <c:v>1.775083</c:v>
                </c:pt>
                <c:pt idx="699">
                  <c:v>1.7757879999999999</c:v>
                </c:pt>
                <c:pt idx="700">
                  <c:v>1.7768600000000001</c:v>
                </c:pt>
                <c:pt idx="701">
                  <c:v>1.7788919999999999</c:v>
                </c:pt>
                <c:pt idx="702">
                  <c:v>1.781604</c:v>
                </c:pt>
                <c:pt idx="703">
                  <c:v>1.7858050000000001</c:v>
                </c:pt>
                <c:pt idx="704">
                  <c:v>1.793045</c:v>
                </c:pt>
                <c:pt idx="705">
                  <c:v>1.798942</c:v>
                </c:pt>
                <c:pt idx="706">
                  <c:v>1.803704</c:v>
                </c:pt>
                <c:pt idx="707">
                  <c:v>1.80741</c:v>
                </c:pt>
                <c:pt idx="708">
                  <c:v>1.810398</c:v>
                </c:pt>
                <c:pt idx="709">
                  <c:v>1.8145119999999999</c:v>
                </c:pt>
                <c:pt idx="710">
                  <c:v>1.8183149999999999</c:v>
                </c:pt>
                <c:pt idx="711">
                  <c:v>1.820983</c:v>
                </c:pt>
                <c:pt idx="712">
                  <c:v>1.8251040000000001</c:v>
                </c:pt>
                <c:pt idx="713">
                  <c:v>1.8273140000000001</c:v>
                </c:pt>
                <c:pt idx="714">
                  <c:v>1.8293550000000001</c:v>
                </c:pt>
                <c:pt idx="715">
                  <c:v>1.831156</c:v>
                </c:pt>
                <c:pt idx="716">
                  <c:v>1.833142</c:v>
                </c:pt>
                <c:pt idx="717">
                  <c:v>1.834238</c:v>
                </c:pt>
                <c:pt idx="718">
                  <c:v>1.8356779999999999</c:v>
                </c:pt>
                <c:pt idx="719">
                  <c:v>1.8367150000000001</c:v>
                </c:pt>
                <c:pt idx="720">
                  <c:v>1.8376330000000001</c:v>
                </c:pt>
                <c:pt idx="721">
                  <c:v>1.8377730000000001</c:v>
                </c:pt>
                <c:pt idx="722">
                  <c:v>1.8366750000000001</c:v>
                </c:pt>
                <c:pt idx="723">
                  <c:v>1.8348880000000001</c:v>
                </c:pt>
                <c:pt idx="724">
                  <c:v>1.8294539999999999</c:v>
                </c:pt>
                <c:pt idx="725">
                  <c:v>1.8223929999999999</c:v>
                </c:pt>
                <c:pt idx="726">
                  <c:v>1.8183069999999999</c:v>
                </c:pt>
                <c:pt idx="727">
                  <c:v>1.814686</c:v>
                </c:pt>
                <c:pt idx="728">
                  <c:v>1.8131520000000001</c:v>
                </c:pt>
                <c:pt idx="729">
                  <c:v>1.81073</c:v>
                </c:pt>
                <c:pt idx="730">
                  <c:v>1.8078529999999999</c:v>
                </c:pt>
                <c:pt idx="731">
                  <c:v>1.804621</c:v>
                </c:pt>
                <c:pt idx="732">
                  <c:v>1.8024819999999999</c:v>
                </c:pt>
                <c:pt idx="733">
                  <c:v>1.798157</c:v>
                </c:pt>
                <c:pt idx="734">
                  <c:v>1.794964</c:v>
                </c:pt>
                <c:pt idx="735">
                  <c:v>1.7938339999999999</c:v>
                </c:pt>
                <c:pt idx="736">
                  <c:v>1.790921</c:v>
                </c:pt>
                <c:pt idx="737">
                  <c:v>1.7900430000000001</c:v>
                </c:pt>
                <c:pt idx="738">
                  <c:v>1.7844660000000001</c:v>
                </c:pt>
                <c:pt idx="739">
                  <c:v>1.780016</c:v>
                </c:pt>
                <c:pt idx="740">
                  <c:v>1.7804169999999999</c:v>
                </c:pt>
                <c:pt idx="741">
                  <c:v>1.7878810000000001</c:v>
                </c:pt>
                <c:pt idx="742">
                  <c:v>1.785053</c:v>
                </c:pt>
                <c:pt idx="743">
                  <c:v>1.7834099999999999</c:v>
                </c:pt>
                <c:pt idx="744">
                  <c:v>1.777104</c:v>
                </c:pt>
                <c:pt idx="745">
                  <c:v>1.7739640000000001</c:v>
                </c:pt>
                <c:pt idx="746">
                  <c:v>1.772087</c:v>
                </c:pt>
                <c:pt idx="747">
                  <c:v>1.7706820000000001</c:v>
                </c:pt>
                <c:pt idx="748">
                  <c:v>1.7697419999999999</c:v>
                </c:pt>
                <c:pt idx="749">
                  <c:v>1.768902</c:v>
                </c:pt>
                <c:pt idx="750">
                  <c:v>1.767685</c:v>
                </c:pt>
                <c:pt idx="751">
                  <c:v>1.767131</c:v>
                </c:pt>
                <c:pt idx="752">
                  <c:v>1.7666310000000001</c:v>
                </c:pt>
                <c:pt idx="753">
                  <c:v>1.766364</c:v>
                </c:pt>
                <c:pt idx="754">
                  <c:v>1.7659940000000001</c:v>
                </c:pt>
                <c:pt idx="755">
                  <c:v>1.765706</c:v>
                </c:pt>
                <c:pt idx="756">
                  <c:v>1.765655</c:v>
                </c:pt>
                <c:pt idx="757">
                  <c:v>1.7657099999999999</c:v>
                </c:pt>
                <c:pt idx="758">
                  <c:v>1.7661990000000001</c:v>
                </c:pt>
                <c:pt idx="759">
                  <c:v>1.7666729999999999</c:v>
                </c:pt>
                <c:pt idx="760">
                  <c:v>1.767307</c:v>
                </c:pt>
                <c:pt idx="761">
                  <c:v>1.768921</c:v>
                </c:pt>
                <c:pt idx="762">
                  <c:v>1.7710170000000001</c:v>
                </c:pt>
                <c:pt idx="763">
                  <c:v>1.7729379999999999</c:v>
                </c:pt>
                <c:pt idx="764">
                  <c:v>1.775774</c:v>
                </c:pt>
                <c:pt idx="765">
                  <c:v>1.779844</c:v>
                </c:pt>
                <c:pt idx="766">
                  <c:v>1.7829919999999999</c:v>
                </c:pt>
                <c:pt idx="767">
                  <c:v>1.78678</c:v>
                </c:pt>
                <c:pt idx="768">
                  <c:v>1.7890219999999999</c:v>
                </c:pt>
                <c:pt idx="769">
                  <c:v>1.791569</c:v>
                </c:pt>
                <c:pt idx="770">
                  <c:v>1.7939940000000001</c:v>
                </c:pt>
                <c:pt idx="771">
                  <c:v>1.7965519999999999</c:v>
                </c:pt>
                <c:pt idx="772">
                  <c:v>1.7986390000000001</c:v>
                </c:pt>
                <c:pt idx="773">
                  <c:v>1.80124</c:v>
                </c:pt>
                <c:pt idx="774">
                  <c:v>1.803488</c:v>
                </c:pt>
                <c:pt idx="775">
                  <c:v>1.8058099999999999</c:v>
                </c:pt>
                <c:pt idx="776">
                  <c:v>1.8086139999999999</c:v>
                </c:pt>
                <c:pt idx="777">
                  <c:v>1.8104279999999999</c:v>
                </c:pt>
                <c:pt idx="778">
                  <c:v>1.81213</c:v>
                </c:pt>
                <c:pt idx="779">
                  <c:v>1.8134859999999999</c:v>
                </c:pt>
                <c:pt idx="780">
                  <c:v>1.814929</c:v>
                </c:pt>
                <c:pt idx="781">
                  <c:v>1.816349</c:v>
                </c:pt>
                <c:pt idx="782">
                  <c:v>1.8171619999999999</c:v>
                </c:pt>
                <c:pt idx="783">
                  <c:v>1.817482</c:v>
                </c:pt>
                <c:pt idx="784">
                  <c:v>1.81755</c:v>
                </c:pt>
                <c:pt idx="785">
                  <c:v>1.817553</c:v>
                </c:pt>
                <c:pt idx="786">
                  <c:v>1.8175589999999999</c:v>
                </c:pt>
                <c:pt idx="787">
                  <c:v>1.816967</c:v>
                </c:pt>
                <c:pt idx="788">
                  <c:v>1.8157890000000001</c:v>
                </c:pt>
                <c:pt idx="789">
                  <c:v>1.813515</c:v>
                </c:pt>
                <c:pt idx="790">
                  <c:v>1.8104089999999999</c:v>
                </c:pt>
                <c:pt idx="791">
                  <c:v>1.80532</c:v>
                </c:pt>
                <c:pt idx="792">
                  <c:v>1.8028900000000001</c:v>
                </c:pt>
                <c:pt idx="793">
                  <c:v>1.8006180000000001</c:v>
                </c:pt>
                <c:pt idx="794">
                  <c:v>1.7980719999999999</c:v>
                </c:pt>
                <c:pt idx="795">
                  <c:v>1.7930729999999999</c:v>
                </c:pt>
                <c:pt idx="796">
                  <c:v>1.786743</c:v>
                </c:pt>
                <c:pt idx="797">
                  <c:v>1.782492</c:v>
                </c:pt>
                <c:pt idx="798">
                  <c:v>1.7729349999999999</c:v>
                </c:pt>
                <c:pt idx="799">
                  <c:v>1.7693179999999999</c:v>
                </c:pt>
                <c:pt idx="800">
                  <c:v>1.761919</c:v>
                </c:pt>
                <c:pt idx="801">
                  <c:v>1.7653289999999999</c:v>
                </c:pt>
                <c:pt idx="802">
                  <c:v>1.767825</c:v>
                </c:pt>
                <c:pt idx="803">
                  <c:v>1.765906</c:v>
                </c:pt>
                <c:pt idx="804">
                  <c:v>1.7629079999999999</c:v>
                </c:pt>
                <c:pt idx="805">
                  <c:v>1.759547</c:v>
                </c:pt>
                <c:pt idx="806">
                  <c:v>1.7547699999999999</c:v>
                </c:pt>
                <c:pt idx="807">
                  <c:v>1.750521</c:v>
                </c:pt>
                <c:pt idx="808">
                  <c:v>1.747725</c:v>
                </c:pt>
                <c:pt idx="809">
                  <c:v>1.746553</c:v>
                </c:pt>
                <c:pt idx="810">
                  <c:v>1.745444</c:v>
                </c:pt>
                <c:pt idx="811">
                  <c:v>1.7447999999999999</c:v>
                </c:pt>
                <c:pt idx="812">
                  <c:v>1.744664</c:v>
                </c:pt>
                <c:pt idx="813">
                  <c:v>1.7447589999999999</c:v>
                </c:pt>
                <c:pt idx="814">
                  <c:v>1.745441</c:v>
                </c:pt>
                <c:pt idx="815">
                  <c:v>1.745927</c:v>
                </c:pt>
                <c:pt idx="816">
                  <c:v>1.746383</c:v>
                </c:pt>
                <c:pt idx="817">
                  <c:v>1.74691</c:v>
                </c:pt>
                <c:pt idx="818">
                  <c:v>1.747476</c:v>
                </c:pt>
                <c:pt idx="819">
                  <c:v>1.7484759999999999</c:v>
                </c:pt>
                <c:pt idx="820">
                  <c:v>1.7493240000000001</c:v>
                </c:pt>
                <c:pt idx="821">
                  <c:v>1.750559</c:v>
                </c:pt>
                <c:pt idx="822">
                  <c:v>1.7540709999999999</c:v>
                </c:pt>
                <c:pt idx="823">
                  <c:v>1.756391</c:v>
                </c:pt>
                <c:pt idx="824">
                  <c:v>1.7586850000000001</c:v>
                </c:pt>
                <c:pt idx="825">
                  <c:v>1.7609630000000001</c:v>
                </c:pt>
                <c:pt idx="826">
                  <c:v>1.7639549999999999</c:v>
                </c:pt>
                <c:pt idx="827">
                  <c:v>1.7672099999999999</c:v>
                </c:pt>
                <c:pt idx="828">
                  <c:v>1.7694160000000001</c:v>
                </c:pt>
                <c:pt idx="829">
                  <c:v>1.771234</c:v>
                </c:pt>
                <c:pt idx="830">
                  <c:v>1.7732589999999999</c:v>
                </c:pt>
                <c:pt idx="831">
                  <c:v>1.7753019999999999</c:v>
                </c:pt>
                <c:pt idx="832">
                  <c:v>1.7782560000000001</c:v>
                </c:pt>
                <c:pt idx="833">
                  <c:v>1.7810969999999999</c:v>
                </c:pt>
                <c:pt idx="834">
                  <c:v>1.784983</c:v>
                </c:pt>
                <c:pt idx="835">
                  <c:v>1.7879419999999999</c:v>
                </c:pt>
                <c:pt idx="836">
                  <c:v>1.790734</c:v>
                </c:pt>
                <c:pt idx="837">
                  <c:v>1.793064</c:v>
                </c:pt>
                <c:pt idx="838">
                  <c:v>1.795398</c:v>
                </c:pt>
                <c:pt idx="839">
                  <c:v>1.797318</c:v>
                </c:pt>
                <c:pt idx="840">
                  <c:v>1.8000370000000001</c:v>
                </c:pt>
                <c:pt idx="841">
                  <c:v>1.8025450000000001</c:v>
                </c:pt>
                <c:pt idx="842">
                  <c:v>1.803782</c:v>
                </c:pt>
                <c:pt idx="843">
                  <c:v>1.80596</c:v>
                </c:pt>
                <c:pt idx="844">
                  <c:v>1.8069249999999999</c:v>
                </c:pt>
                <c:pt idx="845">
                  <c:v>1.8087899999999999</c:v>
                </c:pt>
                <c:pt idx="846">
                  <c:v>1.810567</c:v>
                </c:pt>
                <c:pt idx="847">
                  <c:v>1.8130839999999999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2103728"/>
        <c:axId val="762103336"/>
      </c:lineChart>
      <c:catAx>
        <c:axId val="762103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103336"/>
        <c:crosses val="autoZero"/>
        <c:auto val="1"/>
        <c:lblAlgn val="ctr"/>
        <c:lblOffset val="100"/>
        <c:noMultiLvlLbl val="0"/>
      </c:catAx>
      <c:valAx>
        <c:axId val="76210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10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Left X: Hand, Elbow, Shoulder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lHand.x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data!$A$2:$A$849</c:f>
              <c:numCache>
                <c:formatCode>General</c:formatCode>
                <c:ptCount val="848"/>
                <c:pt idx="0">
                  <c:v>-0.20446300000000001</c:v>
                </c:pt>
                <c:pt idx="1">
                  <c:v>-0.20441599999999999</c:v>
                </c:pt>
                <c:pt idx="2">
                  <c:v>-0.20377999999999999</c:v>
                </c:pt>
                <c:pt idx="3">
                  <c:v>-0.20356299999999999</c:v>
                </c:pt>
                <c:pt idx="4">
                  <c:v>-0.203236</c:v>
                </c:pt>
                <c:pt idx="5">
                  <c:v>-0.20350399999999999</c:v>
                </c:pt>
                <c:pt idx="6">
                  <c:v>-0.20311999999999999</c:v>
                </c:pt>
                <c:pt idx="7">
                  <c:v>-0.20280000000000001</c:v>
                </c:pt>
                <c:pt idx="8">
                  <c:v>-0.201955</c:v>
                </c:pt>
                <c:pt idx="9">
                  <c:v>-0.20100699999999999</c:v>
                </c:pt>
                <c:pt idx="10">
                  <c:v>-0.20175599999999999</c:v>
                </c:pt>
                <c:pt idx="11">
                  <c:v>-0.20133499999999999</c:v>
                </c:pt>
                <c:pt idx="12">
                  <c:v>-0.19967599999999999</c:v>
                </c:pt>
                <c:pt idx="13">
                  <c:v>-0.198494</c:v>
                </c:pt>
                <c:pt idx="14">
                  <c:v>-0.2006</c:v>
                </c:pt>
                <c:pt idx="15">
                  <c:v>-0.20049800000000001</c:v>
                </c:pt>
                <c:pt idx="16">
                  <c:v>-0.20058899999999999</c:v>
                </c:pt>
                <c:pt idx="17">
                  <c:v>-0.200546</c:v>
                </c:pt>
                <c:pt idx="18">
                  <c:v>-0.200516</c:v>
                </c:pt>
                <c:pt idx="19">
                  <c:v>-0.200484</c:v>
                </c:pt>
                <c:pt idx="20">
                  <c:v>-0.20047699999999999</c:v>
                </c:pt>
                <c:pt idx="21">
                  <c:v>-0.20067699999999999</c:v>
                </c:pt>
                <c:pt idx="22">
                  <c:v>-0.20027900000000001</c:v>
                </c:pt>
                <c:pt idx="23">
                  <c:v>-0.20025999999999999</c:v>
                </c:pt>
                <c:pt idx="24">
                  <c:v>-0.20021</c:v>
                </c:pt>
                <c:pt idx="25">
                  <c:v>-0.19969100000000001</c:v>
                </c:pt>
                <c:pt idx="26">
                  <c:v>-0.19952400000000001</c:v>
                </c:pt>
                <c:pt idx="27">
                  <c:v>-0.199656</c:v>
                </c:pt>
                <c:pt idx="28">
                  <c:v>-0.199686</c:v>
                </c:pt>
                <c:pt idx="29">
                  <c:v>-0.19981599999999999</c:v>
                </c:pt>
                <c:pt idx="30">
                  <c:v>-0.19685900000000001</c:v>
                </c:pt>
                <c:pt idx="31">
                  <c:v>-0.196522</c:v>
                </c:pt>
                <c:pt idx="32">
                  <c:v>-0.200187</c:v>
                </c:pt>
                <c:pt idx="33">
                  <c:v>-0.200182</c:v>
                </c:pt>
                <c:pt idx="34">
                  <c:v>-0.200098</c:v>
                </c:pt>
                <c:pt idx="35">
                  <c:v>-0.20006699999999999</c:v>
                </c:pt>
                <c:pt idx="36">
                  <c:v>-0.19603400000000001</c:v>
                </c:pt>
                <c:pt idx="37">
                  <c:v>-0.19625400000000001</c:v>
                </c:pt>
                <c:pt idx="38">
                  <c:v>-0.196433</c:v>
                </c:pt>
                <c:pt idx="39">
                  <c:v>-0.19648199999999999</c:v>
                </c:pt>
                <c:pt idx="40">
                  <c:v>-0.199127</c:v>
                </c:pt>
                <c:pt idx="41">
                  <c:v>-0.20041700000000001</c:v>
                </c:pt>
                <c:pt idx="42">
                  <c:v>-0.20293</c:v>
                </c:pt>
                <c:pt idx="43">
                  <c:v>-0.20979500000000001</c:v>
                </c:pt>
                <c:pt idx="44">
                  <c:v>-0.21631700000000001</c:v>
                </c:pt>
                <c:pt idx="45">
                  <c:v>-0.23602899999999999</c:v>
                </c:pt>
                <c:pt idx="46">
                  <c:v>-0.26238699999999998</c:v>
                </c:pt>
                <c:pt idx="47">
                  <c:v>-0.29472399999999999</c:v>
                </c:pt>
                <c:pt idx="48">
                  <c:v>-0.330202</c:v>
                </c:pt>
                <c:pt idx="49">
                  <c:v>-0.37693399999999999</c:v>
                </c:pt>
                <c:pt idx="50">
                  <c:v>-0.40770800000000001</c:v>
                </c:pt>
                <c:pt idx="51">
                  <c:v>-0.44174600000000003</c:v>
                </c:pt>
                <c:pt idx="52">
                  <c:v>-0.48053200000000001</c:v>
                </c:pt>
                <c:pt idx="53">
                  <c:v>-0.50158599999999998</c:v>
                </c:pt>
                <c:pt idx="54">
                  <c:v>-0.52791399999999999</c:v>
                </c:pt>
                <c:pt idx="55">
                  <c:v>-0.537381</c:v>
                </c:pt>
                <c:pt idx="56">
                  <c:v>-0.54823100000000002</c:v>
                </c:pt>
                <c:pt idx="57">
                  <c:v>-0.55218</c:v>
                </c:pt>
                <c:pt idx="58">
                  <c:v>-0.55163899999999999</c:v>
                </c:pt>
                <c:pt idx="59">
                  <c:v>-0.54547999999999996</c:v>
                </c:pt>
                <c:pt idx="60">
                  <c:v>-0.53703900000000004</c:v>
                </c:pt>
                <c:pt idx="61">
                  <c:v>-0.51629400000000003</c:v>
                </c:pt>
                <c:pt idx="62">
                  <c:v>-0.49500100000000002</c:v>
                </c:pt>
                <c:pt idx="63">
                  <c:v>-0.46804400000000002</c:v>
                </c:pt>
                <c:pt idx="64">
                  <c:v>-0.41511700000000001</c:v>
                </c:pt>
                <c:pt idx="65">
                  <c:v>-0.361983</c:v>
                </c:pt>
                <c:pt idx="66">
                  <c:v>-0.29377999999999999</c:v>
                </c:pt>
                <c:pt idx="67">
                  <c:v>-0.22759299999999999</c:v>
                </c:pt>
                <c:pt idx="68">
                  <c:v>-0.159443</c:v>
                </c:pt>
                <c:pt idx="69">
                  <c:v>-0.12572700000000001</c:v>
                </c:pt>
                <c:pt idx="70">
                  <c:v>-5.2193999999999997E-2</c:v>
                </c:pt>
                <c:pt idx="71">
                  <c:v>3.1045E-2</c:v>
                </c:pt>
                <c:pt idx="72">
                  <c:v>0.11384900000000001</c:v>
                </c:pt>
                <c:pt idx="73">
                  <c:v>0.17419499999999999</c:v>
                </c:pt>
                <c:pt idx="74">
                  <c:v>0.23214399999999999</c:v>
                </c:pt>
                <c:pt idx="75">
                  <c:v>0.24058599999999999</c:v>
                </c:pt>
                <c:pt idx="76">
                  <c:v>0.24001</c:v>
                </c:pt>
                <c:pt idx="77">
                  <c:v>0.23619299999999999</c:v>
                </c:pt>
                <c:pt idx="78">
                  <c:v>0.238067</c:v>
                </c:pt>
                <c:pt idx="79">
                  <c:v>0.23852100000000001</c:v>
                </c:pt>
                <c:pt idx="80">
                  <c:v>0.23085800000000001</c:v>
                </c:pt>
                <c:pt idx="81">
                  <c:v>0.20483599999999999</c:v>
                </c:pt>
                <c:pt idx="82">
                  <c:v>0.206348</c:v>
                </c:pt>
                <c:pt idx="83">
                  <c:v>0.20621700000000001</c:v>
                </c:pt>
                <c:pt idx="84">
                  <c:v>0.20491400000000001</c:v>
                </c:pt>
                <c:pt idx="85">
                  <c:v>0.17955299999999999</c:v>
                </c:pt>
                <c:pt idx="86">
                  <c:v>0.169132</c:v>
                </c:pt>
                <c:pt idx="87">
                  <c:v>0.16499</c:v>
                </c:pt>
                <c:pt idx="88">
                  <c:v>0.121572</c:v>
                </c:pt>
                <c:pt idx="89">
                  <c:v>9.3049999999999994E-2</c:v>
                </c:pt>
                <c:pt idx="90">
                  <c:v>6.2770000000000006E-2</c:v>
                </c:pt>
                <c:pt idx="91">
                  <c:v>2.6464999999999999E-2</c:v>
                </c:pt>
                <c:pt idx="92">
                  <c:v>-2.1780000000000001E-2</c:v>
                </c:pt>
                <c:pt idx="93">
                  <c:v>-0.10699</c:v>
                </c:pt>
                <c:pt idx="94">
                  <c:v>-6.5099000000000004E-2</c:v>
                </c:pt>
                <c:pt idx="95">
                  <c:v>-9.8698999999999995E-2</c:v>
                </c:pt>
                <c:pt idx="96">
                  <c:v>-0.12657599999999999</c:v>
                </c:pt>
                <c:pt idx="97">
                  <c:v>-0.137818</c:v>
                </c:pt>
                <c:pt idx="98">
                  <c:v>-0.14274700000000001</c:v>
                </c:pt>
                <c:pt idx="99">
                  <c:v>-0.15894900000000001</c:v>
                </c:pt>
                <c:pt idx="100">
                  <c:v>-0.17021500000000001</c:v>
                </c:pt>
                <c:pt idx="101">
                  <c:v>-0.18862899999999999</c:v>
                </c:pt>
                <c:pt idx="102">
                  <c:v>-0.20163500000000001</c:v>
                </c:pt>
                <c:pt idx="103">
                  <c:v>-0.20805399999999999</c:v>
                </c:pt>
                <c:pt idx="104">
                  <c:v>-0.213422</c:v>
                </c:pt>
                <c:pt idx="105">
                  <c:v>-0.221247</c:v>
                </c:pt>
                <c:pt idx="106">
                  <c:v>-0.228071</c:v>
                </c:pt>
                <c:pt idx="107">
                  <c:v>-0.23502500000000001</c:v>
                </c:pt>
                <c:pt idx="108">
                  <c:v>-0.247308</c:v>
                </c:pt>
                <c:pt idx="109">
                  <c:v>-0.26667200000000002</c:v>
                </c:pt>
                <c:pt idx="110">
                  <c:v>-0.29282999999999998</c:v>
                </c:pt>
                <c:pt idx="111">
                  <c:v>-0.32977499999999998</c:v>
                </c:pt>
                <c:pt idx="112">
                  <c:v>-0.36048400000000003</c:v>
                </c:pt>
                <c:pt idx="113">
                  <c:v>-0.40157300000000001</c:v>
                </c:pt>
                <c:pt idx="114">
                  <c:v>-0.436367</c:v>
                </c:pt>
                <c:pt idx="115">
                  <c:v>-0.46912300000000001</c:v>
                </c:pt>
                <c:pt idx="116">
                  <c:v>-0.49607000000000001</c:v>
                </c:pt>
                <c:pt idx="117">
                  <c:v>-0.52283299999999999</c:v>
                </c:pt>
                <c:pt idx="118">
                  <c:v>-0.53776100000000004</c:v>
                </c:pt>
                <c:pt idx="119">
                  <c:v>-0.546377</c:v>
                </c:pt>
                <c:pt idx="120">
                  <c:v>-0.55718599999999996</c:v>
                </c:pt>
                <c:pt idx="121">
                  <c:v>-0.56016200000000005</c:v>
                </c:pt>
                <c:pt idx="122">
                  <c:v>-0.56310800000000005</c:v>
                </c:pt>
                <c:pt idx="123">
                  <c:v>-0.56551499999999999</c:v>
                </c:pt>
                <c:pt idx="124">
                  <c:v>-0.56748500000000002</c:v>
                </c:pt>
                <c:pt idx="125">
                  <c:v>-0.55723999999999996</c:v>
                </c:pt>
                <c:pt idx="126">
                  <c:v>-0.54707700000000004</c:v>
                </c:pt>
                <c:pt idx="127">
                  <c:v>-0.52816700000000005</c:v>
                </c:pt>
                <c:pt idx="128">
                  <c:v>-0.496896</c:v>
                </c:pt>
                <c:pt idx="129">
                  <c:v>-0.460146</c:v>
                </c:pt>
                <c:pt idx="130">
                  <c:v>-0.41878900000000002</c:v>
                </c:pt>
                <c:pt idx="131">
                  <c:v>-0.362456</c:v>
                </c:pt>
                <c:pt idx="132">
                  <c:v>-0.28536099999999998</c:v>
                </c:pt>
                <c:pt idx="133">
                  <c:v>-0.21828500000000001</c:v>
                </c:pt>
                <c:pt idx="134">
                  <c:v>-0.171624</c:v>
                </c:pt>
                <c:pt idx="135">
                  <c:v>-0.133411</c:v>
                </c:pt>
                <c:pt idx="136">
                  <c:v>1.1230000000000001E-3</c:v>
                </c:pt>
                <c:pt idx="137">
                  <c:v>3.9011999999999998E-2</c:v>
                </c:pt>
                <c:pt idx="138">
                  <c:v>9.1496999999999995E-2</c:v>
                </c:pt>
                <c:pt idx="139">
                  <c:v>0.144312</c:v>
                </c:pt>
                <c:pt idx="140">
                  <c:v>0.17314399999999999</c:v>
                </c:pt>
                <c:pt idx="141">
                  <c:v>0.177425</c:v>
                </c:pt>
                <c:pt idx="142">
                  <c:v>0.18604799999999999</c:v>
                </c:pt>
                <c:pt idx="143">
                  <c:v>0.18782299999999999</c:v>
                </c:pt>
                <c:pt idx="144">
                  <c:v>0.18146799999999999</c:v>
                </c:pt>
                <c:pt idx="145">
                  <c:v>0.15312500000000001</c:v>
                </c:pt>
                <c:pt idx="146">
                  <c:v>0.16287399999999999</c:v>
                </c:pt>
                <c:pt idx="147">
                  <c:v>0.16509399999999999</c:v>
                </c:pt>
                <c:pt idx="148">
                  <c:v>0.17374000000000001</c:v>
                </c:pt>
                <c:pt idx="149">
                  <c:v>0.17854100000000001</c:v>
                </c:pt>
                <c:pt idx="150">
                  <c:v>0.16638500000000001</c:v>
                </c:pt>
                <c:pt idx="151">
                  <c:v>0.15784799999999999</c:v>
                </c:pt>
                <c:pt idx="152">
                  <c:v>0.12381499999999999</c:v>
                </c:pt>
                <c:pt idx="153">
                  <c:v>0.14782999999999999</c:v>
                </c:pt>
                <c:pt idx="154">
                  <c:v>0.101564</c:v>
                </c:pt>
                <c:pt idx="155">
                  <c:v>7.0710999999999996E-2</c:v>
                </c:pt>
                <c:pt idx="156">
                  <c:v>2.0816000000000001E-2</c:v>
                </c:pt>
                <c:pt idx="157">
                  <c:v>-4.7593000000000003E-2</c:v>
                </c:pt>
                <c:pt idx="158">
                  <c:v>-6.6601999999999995E-2</c:v>
                </c:pt>
                <c:pt idx="159">
                  <c:v>-9.1840000000000005E-2</c:v>
                </c:pt>
                <c:pt idx="160">
                  <c:v>-0.10413699999999999</c:v>
                </c:pt>
                <c:pt idx="161">
                  <c:v>-0.11627999999999999</c:v>
                </c:pt>
                <c:pt idx="162">
                  <c:v>-0.12146</c:v>
                </c:pt>
                <c:pt idx="163">
                  <c:v>-0.13001199999999999</c:v>
                </c:pt>
                <c:pt idx="164">
                  <c:v>-0.14027600000000001</c:v>
                </c:pt>
                <c:pt idx="165">
                  <c:v>-0.14586199999999999</c:v>
                </c:pt>
                <c:pt idx="166">
                  <c:v>-0.149893</c:v>
                </c:pt>
                <c:pt idx="167">
                  <c:v>-0.15359999999999999</c:v>
                </c:pt>
                <c:pt idx="168">
                  <c:v>-0.15720799999999999</c:v>
                </c:pt>
                <c:pt idx="169">
                  <c:v>-0.161721</c:v>
                </c:pt>
                <c:pt idx="170">
                  <c:v>-0.17810100000000001</c:v>
                </c:pt>
                <c:pt idx="171">
                  <c:v>-0.202046</c:v>
                </c:pt>
                <c:pt idx="172">
                  <c:v>-0.23222699999999999</c:v>
                </c:pt>
                <c:pt idx="173">
                  <c:v>-0.26369900000000002</c:v>
                </c:pt>
                <c:pt idx="174">
                  <c:v>-0.296012</c:v>
                </c:pt>
                <c:pt idx="175">
                  <c:v>-0.341671</c:v>
                </c:pt>
                <c:pt idx="176">
                  <c:v>-0.37377700000000003</c:v>
                </c:pt>
                <c:pt idx="177">
                  <c:v>-0.406001</c:v>
                </c:pt>
                <c:pt idx="178">
                  <c:v>-0.41443400000000002</c:v>
                </c:pt>
                <c:pt idx="179">
                  <c:v>-0.429919</c:v>
                </c:pt>
                <c:pt idx="180">
                  <c:v>-0.45888499999999999</c:v>
                </c:pt>
                <c:pt idx="181">
                  <c:v>-0.46955000000000002</c:v>
                </c:pt>
                <c:pt idx="182">
                  <c:v>-0.48814000000000002</c:v>
                </c:pt>
                <c:pt idx="183">
                  <c:v>-0.51149900000000004</c:v>
                </c:pt>
                <c:pt idx="184">
                  <c:v>-0.51516099999999998</c:v>
                </c:pt>
                <c:pt idx="185">
                  <c:v>-0.51124599999999998</c:v>
                </c:pt>
                <c:pt idx="186">
                  <c:v>-0.48944500000000002</c:v>
                </c:pt>
                <c:pt idx="187">
                  <c:v>-0.45006200000000002</c:v>
                </c:pt>
                <c:pt idx="188">
                  <c:v>-0.40488099999999999</c:v>
                </c:pt>
                <c:pt idx="189">
                  <c:v>-0.34825800000000001</c:v>
                </c:pt>
                <c:pt idx="190">
                  <c:v>-0.29377300000000001</c:v>
                </c:pt>
                <c:pt idx="191">
                  <c:v>-0.234983</c:v>
                </c:pt>
                <c:pt idx="192">
                  <c:v>-0.164744</c:v>
                </c:pt>
                <c:pt idx="193">
                  <c:v>-0.14522299999999999</c:v>
                </c:pt>
                <c:pt idx="194">
                  <c:v>-1.8780999999999999E-2</c:v>
                </c:pt>
                <c:pt idx="195">
                  <c:v>3.7957999999999999E-2</c:v>
                </c:pt>
                <c:pt idx="196">
                  <c:v>0.16753000000000001</c:v>
                </c:pt>
                <c:pt idx="197">
                  <c:v>0.16717199999999999</c:v>
                </c:pt>
                <c:pt idx="198">
                  <c:v>0.22455</c:v>
                </c:pt>
                <c:pt idx="199">
                  <c:v>0.25587700000000002</c:v>
                </c:pt>
                <c:pt idx="200">
                  <c:v>0.25784200000000002</c:v>
                </c:pt>
                <c:pt idx="201">
                  <c:v>0.26039499999999999</c:v>
                </c:pt>
                <c:pt idx="202">
                  <c:v>0.263706</c:v>
                </c:pt>
                <c:pt idx="203">
                  <c:v>0.25013099999999999</c:v>
                </c:pt>
                <c:pt idx="204">
                  <c:v>0.25270100000000001</c:v>
                </c:pt>
                <c:pt idx="205">
                  <c:v>0.25217000000000001</c:v>
                </c:pt>
                <c:pt idx="206">
                  <c:v>0.27982600000000002</c:v>
                </c:pt>
                <c:pt idx="207">
                  <c:v>0.28007199999999999</c:v>
                </c:pt>
                <c:pt idx="208">
                  <c:v>0.249616</c:v>
                </c:pt>
                <c:pt idx="209">
                  <c:v>0.24516199999999999</c:v>
                </c:pt>
                <c:pt idx="210">
                  <c:v>0.24027000000000001</c:v>
                </c:pt>
                <c:pt idx="211">
                  <c:v>0.31167499999999998</c:v>
                </c:pt>
                <c:pt idx="212">
                  <c:v>0.216807</c:v>
                </c:pt>
                <c:pt idx="213">
                  <c:v>0.16037299999999999</c:v>
                </c:pt>
                <c:pt idx="214">
                  <c:v>0.1226</c:v>
                </c:pt>
                <c:pt idx="215">
                  <c:v>0.11472</c:v>
                </c:pt>
                <c:pt idx="216">
                  <c:v>8.1083000000000002E-2</c:v>
                </c:pt>
                <c:pt idx="217">
                  <c:v>2.6265E-2</c:v>
                </c:pt>
                <c:pt idx="218">
                  <c:v>-5.7542000000000003E-2</c:v>
                </c:pt>
                <c:pt idx="219">
                  <c:v>-9.9051E-2</c:v>
                </c:pt>
                <c:pt idx="220">
                  <c:v>-0.11644400000000001</c:v>
                </c:pt>
                <c:pt idx="221">
                  <c:v>-0.14856</c:v>
                </c:pt>
                <c:pt idx="222">
                  <c:v>-0.158834</c:v>
                </c:pt>
                <c:pt idx="223">
                  <c:v>-0.163664</c:v>
                </c:pt>
                <c:pt idx="224">
                  <c:v>-0.169157</c:v>
                </c:pt>
                <c:pt idx="225">
                  <c:v>-0.17007900000000001</c:v>
                </c:pt>
                <c:pt idx="226">
                  <c:v>-0.171657</c:v>
                </c:pt>
                <c:pt idx="227">
                  <c:v>-0.19475200000000001</c:v>
                </c:pt>
                <c:pt idx="228">
                  <c:v>-0.23436999999999999</c:v>
                </c:pt>
                <c:pt idx="229">
                  <c:v>-0.239178</c:v>
                </c:pt>
                <c:pt idx="230">
                  <c:v>-0.227272</c:v>
                </c:pt>
                <c:pt idx="231">
                  <c:v>-0.22514200000000001</c:v>
                </c:pt>
                <c:pt idx="232">
                  <c:v>-0.24695500000000001</c:v>
                </c:pt>
                <c:pt idx="233">
                  <c:v>-0.25308700000000001</c:v>
                </c:pt>
                <c:pt idx="234">
                  <c:v>-0.25932300000000003</c:v>
                </c:pt>
                <c:pt idx="235">
                  <c:v>-0.21154899999999999</c:v>
                </c:pt>
                <c:pt idx="236">
                  <c:v>-0.26404499999999997</c:v>
                </c:pt>
                <c:pt idx="237">
                  <c:v>-0.17385300000000001</c:v>
                </c:pt>
                <c:pt idx="238">
                  <c:v>-0.173013</c:v>
                </c:pt>
                <c:pt idx="239">
                  <c:v>-0.17115</c:v>
                </c:pt>
                <c:pt idx="240">
                  <c:v>-0.17042399999999999</c:v>
                </c:pt>
                <c:pt idx="241">
                  <c:v>-0.17042299999999999</c:v>
                </c:pt>
                <c:pt idx="242">
                  <c:v>-0.170238</c:v>
                </c:pt>
                <c:pt idx="243">
                  <c:v>-0.16953099999999999</c:v>
                </c:pt>
                <c:pt idx="244">
                  <c:v>-0.16922200000000001</c:v>
                </c:pt>
                <c:pt idx="245">
                  <c:v>-0.16913800000000001</c:v>
                </c:pt>
                <c:pt idx="246">
                  <c:v>-0.16886200000000001</c:v>
                </c:pt>
                <c:pt idx="247">
                  <c:v>-0.16916200000000001</c:v>
                </c:pt>
                <c:pt idx="248">
                  <c:v>-0.16925399999999999</c:v>
                </c:pt>
                <c:pt idx="249">
                  <c:v>-0.16914199999999999</c:v>
                </c:pt>
                <c:pt idx="250">
                  <c:v>-0.16969999999999999</c:v>
                </c:pt>
                <c:pt idx="251">
                  <c:v>-0.17031199999999999</c:v>
                </c:pt>
                <c:pt idx="252">
                  <c:v>-0.17080600000000001</c:v>
                </c:pt>
                <c:pt idx="253">
                  <c:v>-0.17099200000000001</c:v>
                </c:pt>
                <c:pt idx="254">
                  <c:v>-0.216084</c:v>
                </c:pt>
                <c:pt idx="255">
                  <c:v>-0.21543899999999999</c:v>
                </c:pt>
                <c:pt idx="256">
                  <c:v>-0.21492700000000001</c:v>
                </c:pt>
                <c:pt idx="257">
                  <c:v>-0.214699</c:v>
                </c:pt>
                <c:pt idx="258">
                  <c:v>-0.214425</c:v>
                </c:pt>
                <c:pt idx="259">
                  <c:v>-0.21448800000000001</c:v>
                </c:pt>
                <c:pt idx="260">
                  <c:v>-0.21407100000000001</c:v>
                </c:pt>
                <c:pt idx="261">
                  <c:v>-0.21394099999999999</c:v>
                </c:pt>
                <c:pt idx="262">
                  <c:v>-0.214309</c:v>
                </c:pt>
                <c:pt idx="263">
                  <c:v>-0.21431900000000001</c:v>
                </c:pt>
                <c:pt idx="264">
                  <c:v>-0.21520700000000001</c:v>
                </c:pt>
                <c:pt idx="265">
                  <c:v>-0.21625</c:v>
                </c:pt>
                <c:pt idx="266">
                  <c:v>-0.21815399999999999</c:v>
                </c:pt>
                <c:pt idx="267">
                  <c:v>-0.223166</c:v>
                </c:pt>
                <c:pt idx="268">
                  <c:v>-0.219335</c:v>
                </c:pt>
                <c:pt idx="269">
                  <c:v>-0.22281100000000001</c:v>
                </c:pt>
                <c:pt idx="270">
                  <c:v>-0.225913</c:v>
                </c:pt>
                <c:pt idx="271">
                  <c:v>-0.23145499999999999</c:v>
                </c:pt>
                <c:pt idx="272">
                  <c:v>-0.23408100000000001</c:v>
                </c:pt>
                <c:pt idx="273">
                  <c:v>-0.24448500000000001</c:v>
                </c:pt>
                <c:pt idx="274">
                  <c:v>-0.24505099999999999</c:v>
                </c:pt>
                <c:pt idx="275">
                  <c:v>-0.24444299999999999</c:v>
                </c:pt>
                <c:pt idx="276">
                  <c:v>-0.241872</c:v>
                </c:pt>
                <c:pt idx="277">
                  <c:v>-0.23565800000000001</c:v>
                </c:pt>
                <c:pt idx="278">
                  <c:v>-0.22278300000000001</c:v>
                </c:pt>
                <c:pt idx="279">
                  <c:v>-0.23264399999999999</c:v>
                </c:pt>
                <c:pt idx="280">
                  <c:v>-0.23095099999999999</c:v>
                </c:pt>
                <c:pt idx="281">
                  <c:v>-0.210503</c:v>
                </c:pt>
                <c:pt idx="282">
                  <c:v>-0.20954500000000001</c:v>
                </c:pt>
                <c:pt idx="283">
                  <c:v>-0.22314999999999999</c:v>
                </c:pt>
                <c:pt idx="284">
                  <c:v>-0.223688</c:v>
                </c:pt>
                <c:pt idx="285">
                  <c:v>-0.223882</c:v>
                </c:pt>
                <c:pt idx="286">
                  <c:v>-0.22362399999999999</c:v>
                </c:pt>
                <c:pt idx="287">
                  <c:v>-0.22312000000000001</c:v>
                </c:pt>
                <c:pt idx="288">
                  <c:v>-0.22259799999999999</c:v>
                </c:pt>
                <c:pt idx="289">
                  <c:v>-0.22128800000000001</c:v>
                </c:pt>
                <c:pt idx="290">
                  <c:v>-0.22126399999999999</c:v>
                </c:pt>
                <c:pt idx="291">
                  <c:v>-0.21996499999999999</c:v>
                </c:pt>
                <c:pt idx="292">
                  <c:v>-0.218166</c:v>
                </c:pt>
                <c:pt idx="293">
                  <c:v>-0.21662200000000001</c:v>
                </c:pt>
                <c:pt idx="294">
                  <c:v>-0.215281</c:v>
                </c:pt>
                <c:pt idx="295">
                  <c:v>-0.214973</c:v>
                </c:pt>
                <c:pt idx="296">
                  <c:v>-0.21485499999999999</c:v>
                </c:pt>
                <c:pt idx="297">
                  <c:v>-0.214724</c:v>
                </c:pt>
                <c:pt idx="298">
                  <c:v>-0.21480099999999999</c:v>
                </c:pt>
                <c:pt idx="299">
                  <c:v>-0.21495700000000001</c:v>
                </c:pt>
                <c:pt idx="300">
                  <c:v>-0.21504400000000001</c:v>
                </c:pt>
                <c:pt idx="301">
                  <c:v>-0.215138</c:v>
                </c:pt>
                <c:pt idx="302">
                  <c:v>-0.215584</c:v>
                </c:pt>
                <c:pt idx="303">
                  <c:v>-0.21596699999999999</c:v>
                </c:pt>
                <c:pt idx="304">
                  <c:v>-0.21586900000000001</c:v>
                </c:pt>
                <c:pt idx="305">
                  <c:v>-0.21592600000000001</c:v>
                </c:pt>
                <c:pt idx="306">
                  <c:v>-0.216724</c:v>
                </c:pt>
                <c:pt idx="307">
                  <c:v>-0.21737100000000001</c:v>
                </c:pt>
                <c:pt idx="308">
                  <c:v>-0.21770700000000001</c:v>
                </c:pt>
                <c:pt idx="309">
                  <c:v>-0.21861900000000001</c:v>
                </c:pt>
                <c:pt idx="310">
                  <c:v>-0.21895999999999999</c:v>
                </c:pt>
                <c:pt idx="311">
                  <c:v>-0.21945100000000001</c:v>
                </c:pt>
                <c:pt idx="312">
                  <c:v>-0.21955</c:v>
                </c:pt>
                <c:pt idx="313">
                  <c:v>-0.21972800000000001</c:v>
                </c:pt>
                <c:pt idx="314">
                  <c:v>-0.21995000000000001</c:v>
                </c:pt>
                <c:pt idx="315">
                  <c:v>-0.220389</c:v>
                </c:pt>
                <c:pt idx="316">
                  <c:v>-0.220526</c:v>
                </c:pt>
                <c:pt idx="317">
                  <c:v>-0.220495</c:v>
                </c:pt>
                <c:pt idx="318">
                  <c:v>-0.22047800000000001</c:v>
                </c:pt>
                <c:pt idx="319">
                  <c:v>-0.22061600000000001</c:v>
                </c:pt>
                <c:pt idx="320">
                  <c:v>-0.22053</c:v>
                </c:pt>
                <c:pt idx="321">
                  <c:v>-0.22058</c:v>
                </c:pt>
                <c:pt idx="322">
                  <c:v>-0.22065100000000001</c:v>
                </c:pt>
                <c:pt idx="323">
                  <c:v>-0.22062200000000001</c:v>
                </c:pt>
                <c:pt idx="324">
                  <c:v>-0.22055</c:v>
                </c:pt>
                <c:pt idx="325">
                  <c:v>-0.22064900000000001</c:v>
                </c:pt>
                <c:pt idx="326">
                  <c:v>-0.22078</c:v>
                </c:pt>
                <c:pt idx="327">
                  <c:v>-0.22106200000000001</c:v>
                </c:pt>
                <c:pt idx="328">
                  <c:v>-0.221197</c:v>
                </c:pt>
                <c:pt idx="329">
                  <c:v>-0.22176199999999999</c:v>
                </c:pt>
                <c:pt idx="330">
                  <c:v>-0.22248499999999999</c:v>
                </c:pt>
                <c:pt idx="331">
                  <c:v>-0.226523</c:v>
                </c:pt>
                <c:pt idx="332">
                  <c:v>-0.235817</c:v>
                </c:pt>
                <c:pt idx="333">
                  <c:v>-0.24007500000000001</c:v>
                </c:pt>
                <c:pt idx="334">
                  <c:v>-0.22601099999999999</c:v>
                </c:pt>
                <c:pt idx="335">
                  <c:v>-0.22636300000000001</c:v>
                </c:pt>
                <c:pt idx="336">
                  <c:v>-0.22974800000000001</c:v>
                </c:pt>
                <c:pt idx="337">
                  <c:v>-0.23610700000000001</c:v>
                </c:pt>
                <c:pt idx="338">
                  <c:v>-0.23810999999999999</c:v>
                </c:pt>
                <c:pt idx="339">
                  <c:v>-0.23987</c:v>
                </c:pt>
                <c:pt idx="340">
                  <c:v>-0.240896</c:v>
                </c:pt>
                <c:pt idx="341">
                  <c:v>-0.24109</c:v>
                </c:pt>
                <c:pt idx="342">
                  <c:v>-0.24076</c:v>
                </c:pt>
                <c:pt idx="343">
                  <c:v>-0.24065900000000001</c:v>
                </c:pt>
                <c:pt idx="344">
                  <c:v>-0.23566200000000001</c:v>
                </c:pt>
                <c:pt idx="345">
                  <c:v>-0.235846</c:v>
                </c:pt>
                <c:pt idx="346">
                  <c:v>-0.229521</c:v>
                </c:pt>
                <c:pt idx="347">
                  <c:v>-0.224999</c:v>
                </c:pt>
                <c:pt idx="348">
                  <c:v>-0.22713900000000001</c:v>
                </c:pt>
                <c:pt idx="349">
                  <c:v>-0.22594</c:v>
                </c:pt>
                <c:pt idx="350">
                  <c:v>-0.22514700000000001</c:v>
                </c:pt>
                <c:pt idx="351">
                  <c:v>-0.19966100000000001</c:v>
                </c:pt>
                <c:pt idx="352">
                  <c:v>-0.19419700000000001</c:v>
                </c:pt>
                <c:pt idx="353">
                  <c:v>-0.19222400000000001</c:v>
                </c:pt>
                <c:pt idx="354">
                  <c:v>-0.216278</c:v>
                </c:pt>
                <c:pt idx="355">
                  <c:v>-0.21662999999999999</c:v>
                </c:pt>
                <c:pt idx="356">
                  <c:v>-0.217198</c:v>
                </c:pt>
                <c:pt idx="357">
                  <c:v>-0.217304</c:v>
                </c:pt>
                <c:pt idx="358">
                  <c:v>-0.21748500000000001</c:v>
                </c:pt>
                <c:pt idx="359">
                  <c:v>-0.217477</c:v>
                </c:pt>
                <c:pt idx="360">
                  <c:v>-0.21743899999999999</c:v>
                </c:pt>
                <c:pt idx="361">
                  <c:v>-0.216028</c:v>
                </c:pt>
                <c:pt idx="362">
                  <c:v>-0.21596499999999999</c:v>
                </c:pt>
                <c:pt idx="363">
                  <c:v>-0.215915</c:v>
                </c:pt>
                <c:pt idx="364">
                  <c:v>-0.215693</c:v>
                </c:pt>
                <c:pt idx="365">
                  <c:v>-0.21548700000000001</c:v>
                </c:pt>
                <c:pt idx="366">
                  <c:v>-0.215084</c:v>
                </c:pt>
                <c:pt idx="367">
                  <c:v>-0.21452299999999999</c:v>
                </c:pt>
                <c:pt idx="368">
                  <c:v>-0.21438499999999999</c:v>
                </c:pt>
                <c:pt idx="369">
                  <c:v>-0.21423800000000001</c:v>
                </c:pt>
                <c:pt idx="370">
                  <c:v>-0.21417700000000001</c:v>
                </c:pt>
                <c:pt idx="371">
                  <c:v>-0.213891</c:v>
                </c:pt>
                <c:pt idx="372">
                  <c:v>-0.21398800000000001</c:v>
                </c:pt>
                <c:pt idx="373">
                  <c:v>-0.213611</c:v>
                </c:pt>
                <c:pt idx="374">
                  <c:v>-0.21349699999999999</c:v>
                </c:pt>
                <c:pt idx="375">
                  <c:v>-0.21320800000000001</c:v>
                </c:pt>
                <c:pt idx="376">
                  <c:v>-0.21316299999999999</c:v>
                </c:pt>
                <c:pt idx="377">
                  <c:v>-0.21329899999999999</c:v>
                </c:pt>
                <c:pt idx="378">
                  <c:v>-0.21335100000000001</c:v>
                </c:pt>
                <c:pt idx="379">
                  <c:v>-0.21334900000000001</c:v>
                </c:pt>
                <c:pt idx="380">
                  <c:v>-0.21359500000000001</c:v>
                </c:pt>
                <c:pt idx="381">
                  <c:v>-0.213667</c:v>
                </c:pt>
                <c:pt idx="382">
                  <c:v>-0.21382899999999999</c:v>
                </c:pt>
                <c:pt idx="383">
                  <c:v>-0.213868</c:v>
                </c:pt>
                <c:pt idx="384">
                  <c:v>-0.213977</c:v>
                </c:pt>
                <c:pt idx="385">
                  <c:v>-0.214085</c:v>
                </c:pt>
                <c:pt idx="386">
                  <c:v>-0.21406</c:v>
                </c:pt>
                <c:pt idx="387">
                  <c:v>-0.21418699999999999</c:v>
                </c:pt>
                <c:pt idx="388">
                  <c:v>-0.21431600000000001</c:v>
                </c:pt>
                <c:pt idx="389">
                  <c:v>-0.214618</c:v>
                </c:pt>
                <c:pt idx="390">
                  <c:v>-0.21518499999999999</c:v>
                </c:pt>
                <c:pt idx="391">
                  <c:v>-0.21513699999999999</c:v>
                </c:pt>
                <c:pt idx="392">
                  <c:v>-0.21487700000000001</c:v>
                </c:pt>
                <c:pt idx="393">
                  <c:v>-0.21488199999999999</c:v>
                </c:pt>
                <c:pt idx="394">
                  <c:v>-0.214752</c:v>
                </c:pt>
                <c:pt idx="395">
                  <c:v>-0.19955899999999999</c:v>
                </c:pt>
                <c:pt idx="396">
                  <c:v>-0.200071</c:v>
                </c:pt>
                <c:pt idx="397">
                  <c:v>-0.213564</c:v>
                </c:pt>
                <c:pt idx="398">
                  <c:v>-0.21675800000000001</c:v>
                </c:pt>
                <c:pt idx="399">
                  <c:v>-0.219142</c:v>
                </c:pt>
                <c:pt idx="400">
                  <c:v>-0.22362000000000001</c:v>
                </c:pt>
                <c:pt idx="401">
                  <c:v>-0.22503100000000001</c:v>
                </c:pt>
                <c:pt idx="402">
                  <c:v>-0.22847500000000001</c:v>
                </c:pt>
                <c:pt idx="403">
                  <c:v>-0.23014699999999999</c:v>
                </c:pt>
                <c:pt idx="404">
                  <c:v>-0.230657</c:v>
                </c:pt>
                <c:pt idx="405">
                  <c:v>-0.23133100000000001</c:v>
                </c:pt>
                <c:pt idx="406">
                  <c:v>-0.23213500000000001</c:v>
                </c:pt>
                <c:pt idx="407">
                  <c:v>-0.23224800000000001</c:v>
                </c:pt>
                <c:pt idx="408">
                  <c:v>-0.23225899999999999</c:v>
                </c:pt>
                <c:pt idx="409">
                  <c:v>-0.231876</c:v>
                </c:pt>
                <c:pt idx="410">
                  <c:v>-0.23122699999999999</c:v>
                </c:pt>
                <c:pt idx="411">
                  <c:v>-0.23019700000000001</c:v>
                </c:pt>
                <c:pt idx="412">
                  <c:v>-0.22849800000000001</c:v>
                </c:pt>
                <c:pt idx="413">
                  <c:v>-0.21948200000000001</c:v>
                </c:pt>
                <c:pt idx="414">
                  <c:v>-0.22429399999999999</c:v>
                </c:pt>
                <c:pt idx="415">
                  <c:v>-0.223881</c:v>
                </c:pt>
                <c:pt idx="416">
                  <c:v>-0.222995</c:v>
                </c:pt>
                <c:pt idx="417">
                  <c:v>-0.193913</c:v>
                </c:pt>
                <c:pt idx="418">
                  <c:v>-0.194019</c:v>
                </c:pt>
                <c:pt idx="419">
                  <c:v>-0.19437099999999999</c:v>
                </c:pt>
                <c:pt idx="420">
                  <c:v>-0.21584100000000001</c:v>
                </c:pt>
                <c:pt idx="421">
                  <c:v>-0.21713399999999999</c:v>
                </c:pt>
                <c:pt idx="422">
                  <c:v>-0.21790200000000001</c:v>
                </c:pt>
                <c:pt idx="423">
                  <c:v>-0.218634</c:v>
                </c:pt>
                <c:pt idx="424">
                  <c:v>-0.219304</c:v>
                </c:pt>
                <c:pt idx="425">
                  <c:v>-0.21923899999999999</c:v>
                </c:pt>
                <c:pt idx="426">
                  <c:v>-0.21937599999999999</c:v>
                </c:pt>
                <c:pt idx="427">
                  <c:v>-0.219384</c:v>
                </c:pt>
                <c:pt idx="428">
                  <c:v>-0.219276</c:v>
                </c:pt>
                <c:pt idx="429">
                  <c:v>-0.21893599999999999</c:v>
                </c:pt>
                <c:pt idx="430">
                  <c:v>-0.21897900000000001</c:v>
                </c:pt>
                <c:pt idx="431">
                  <c:v>-0.218892</c:v>
                </c:pt>
                <c:pt idx="432">
                  <c:v>-0.21824099999999999</c:v>
                </c:pt>
                <c:pt idx="433">
                  <c:v>-0.21734899999999999</c:v>
                </c:pt>
                <c:pt idx="434">
                  <c:v>-0.21610499999999999</c:v>
                </c:pt>
                <c:pt idx="435">
                  <c:v>-0.214977</c:v>
                </c:pt>
                <c:pt idx="436">
                  <c:v>-0.213951</c:v>
                </c:pt>
                <c:pt idx="437">
                  <c:v>-0.21370900000000001</c:v>
                </c:pt>
                <c:pt idx="438">
                  <c:v>-0.213645</c:v>
                </c:pt>
                <c:pt idx="439">
                  <c:v>-0.21375</c:v>
                </c:pt>
                <c:pt idx="440">
                  <c:v>-0.213898</c:v>
                </c:pt>
                <c:pt idx="441">
                  <c:v>-0.21430299999999999</c:v>
                </c:pt>
                <c:pt idx="442">
                  <c:v>-0.214587</c:v>
                </c:pt>
                <c:pt idx="443">
                  <c:v>-0.21485599999999999</c:v>
                </c:pt>
                <c:pt idx="444">
                  <c:v>-0.215141</c:v>
                </c:pt>
                <c:pt idx="445">
                  <c:v>-0.215172</c:v>
                </c:pt>
                <c:pt idx="446">
                  <c:v>-0.214561</c:v>
                </c:pt>
                <c:pt idx="447">
                  <c:v>-0.215113</c:v>
                </c:pt>
                <c:pt idx="448">
                  <c:v>-0.216256</c:v>
                </c:pt>
                <c:pt idx="449">
                  <c:v>-0.21710099999999999</c:v>
                </c:pt>
                <c:pt idx="450">
                  <c:v>-0.21817</c:v>
                </c:pt>
                <c:pt idx="451">
                  <c:v>-0.219336</c:v>
                </c:pt>
                <c:pt idx="452">
                  <c:v>-0.220137</c:v>
                </c:pt>
                <c:pt idx="453">
                  <c:v>-0.22098999999999999</c:v>
                </c:pt>
                <c:pt idx="454">
                  <c:v>-0.22156500000000001</c:v>
                </c:pt>
                <c:pt idx="455">
                  <c:v>-0.222021</c:v>
                </c:pt>
                <c:pt idx="456">
                  <c:v>-0.22234300000000001</c:v>
                </c:pt>
                <c:pt idx="457">
                  <c:v>-0.22245200000000001</c:v>
                </c:pt>
                <c:pt idx="458">
                  <c:v>-0.222637</c:v>
                </c:pt>
                <c:pt idx="459">
                  <c:v>-0.22273699999999999</c:v>
                </c:pt>
                <c:pt idx="460">
                  <c:v>-0.222967</c:v>
                </c:pt>
                <c:pt idx="461">
                  <c:v>-0.22394600000000001</c:v>
                </c:pt>
                <c:pt idx="462">
                  <c:v>-0.22397400000000001</c:v>
                </c:pt>
                <c:pt idx="463">
                  <c:v>-0.224276</c:v>
                </c:pt>
                <c:pt idx="464">
                  <c:v>-0.224685</c:v>
                </c:pt>
                <c:pt idx="465">
                  <c:v>-0.224608</c:v>
                </c:pt>
                <c:pt idx="466">
                  <c:v>-0.224939</c:v>
                </c:pt>
                <c:pt idx="467">
                  <c:v>-0.22550500000000001</c:v>
                </c:pt>
                <c:pt idx="468">
                  <c:v>-0.22597999999999999</c:v>
                </c:pt>
                <c:pt idx="469">
                  <c:v>-0.231409</c:v>
                </c:pt>
                <c:pt idx="470">
                  <c:v>-0.23503399999999999</c:v>
                </c:pt>
                <c:pt idx="471">
                  <c:v>-0.23610500000000001</c:v>
                </c:pt>
                <c:pt idx="472">
                  <c:v>-0.23660600000000001</c:v>
                </c:pt>
                <c:pt idx="473">
                  <c:v>-0.23681199999999999</c:v>
                </c:pt>
                <c:pt idx="474">
                  <c:v>-0.23749400000000001</c:v>
                </c:pt>
                <c:pt idx="475">
                  <c:v>-0.237542</c:v>
                </c:pt>
                <c:pt idx="476">
                  <c:v>-0.23719299999999999</c:v>
                </c:pt>
                <c:pt idx="477">
                  <c:v>-0.23638100000000001</c:v>
                </c:pt>
                <c:pt idx="478">
                  <c:v>-0.23553499999999999</c:v>
                </c:pt>
                <c:pt idx="479">
                  <c:v>-0.234706</c:v>
                </c:pt>
                <c:pt idx="480">
                  <c:v>-0.23402899999999999</c:v>
                </c:pt>
                <c:pt idx="481">
                  <c:v>-0.23342499999999999</c:v>
                </c:pt>
                <c:pt idx="482">
                  <c:v>-0.233019</c:v>
                </c:pt>
                <c:pt idx="483">
                  <c:v>-0.23267699999999999</c:v>
                </c:pt>
                <c:pt idx="484">
                  <c:v>-0.23247100000000001</c:v>
                </c:pt>
                <c:pt idx="485">
                  <c:v>-0.232129</c:v>
                </c:pt>
                <c:pt idx="486">
                  <c:v>-0.23174800000000001</c:v>
                </c:pt>
                <c:pt idx="487">
                  <c:v>-0.23152500000000001</c:v>
                </c:pt>
                <c:pt idx="488">
                  <c:v>-0.230878</c:v>
                </c:pt>
                <c:pt idx="489">
                  <c:v>-0.23079</c:v>
                </c:pt>
                <c:pt idx="490">
                  <c:v>-0.230629</c:v>
                </c:pt>
                <c:pt idx="491">
                  <c:v>-0.23055200000000001</c:v>
                </c:pt>
                <c:pt idx="492">
                  <c:v>-0.23058000000000001</c:v>
                </c:pt>
                <c:pt idx="493">
                  <c:v>-0.23045199999999999</c:v>
                </c:pt>
                <c:pt idx="494">
                  <c:v>-0.230069</c:v>
                </c:pt>
                <c:pt idx="495">
                  <c:v>-0.23003999999999999</c:v>
                </c:pt>
                <c:pt idx="496">
                  <c:v>-0.229989</c:v>
                </c:pt>
                <c:pt idx="497">
                  <c:v>-0.22997100000000001</c:v>
                </c:pt>
                <c:pt idx="498">
                  <c:v>-0.22983899999999999</c:v>
                </c:pt>
                <c:pt idx="499">
                  <c:v>-0.22986599999999999</c:v>
                </c:pt>
                <c:pt idx="500">
                  <c:v>-0.22987299999999999</c:v>
                </c:pt>
                <c:pt idx="501">
                  <c:v>-0.229439</c:v>
                </c:pt>
                <c:pt idx="502">
                  <c:v>-0.229216</c:v>
                </c:pt>
                <c:pt idx="503">
                  <c:v>-0.22916900000000001</c:v>
                </c:pt>
                <c:pt idx="504">
                  <c:v>-0.22914699999999999</c:v>
                </c:pt>
                <c:pt idx="505">
                  <c:v>-0.22930200000000001</c:v>
                </c:pt>
                <c:pt idx="506">
                  <c:v>-0.228494</c:v>
                </c:pt>
                <c:pt idx="507">
                  <c:v>-0.22824</c:v>
                </c:pt>
                <c:pt idx="508">
                  <c:v>-0.22743099999999999</c:v>
                </c:pt>
                <c:pt idx="509">
                  <c:v>-0.226553</c:v>
                </c:pt>
                <c:pt idx="510">
                  <c:v>-0.226326</c:v>
                </c:pt>
                <c:pt idx="511">
                  <c:v>-0.22603300000000001</c:v>
                </c:pt>
                <c:pt idx="512">
                  <c:v>-0.225878</c:v>
                </c:pt>
                <c:pt idx="513">
                  <c:v>-0.22599900000000001</c:v>
                </c:pt>
                <c:pt idx="514">
                  <c:v>-0.22578300000000001</c:v>
                </c:pt>
                <c:pt idx="515">
                  <c:v>-0.22594</c:v>
                </c:pt>
                <c:pt idx="516">
                  <c:v>-0.22554399999999999</c:v>
                </c:pt>
                <c:pt idx="517">
                  <c:v>-0.22636000000000001</c:v>
                </c:pt>
                <c:pt idx="518">
                  <c:v>-0.22636300000000001</c:v>
                </c:pt>
                <c:pt idx="519">
                  <c:v>-0.226299</c:v>
                </c:pt>
                <c:pt idx="520">
                  <c:v>-0.225825</c:v>
                </c:pt>
                <c:pt idx="521">
                  <c:v>-0.22684299999999999</c:v>
                </c:pt>
                <c:pt idx="522">
                  <c:v>-0.230545</c:v>
                </c:pt>
                <c:pt idx="523">
                  <c:v>-0.23049900000000001</c:v>
                </c:pt>
                <c:pt idx="524">
                  <c:v>-0.22926299999999999</c:v>
                </c:pt>
                <c:pt idx="525">
                  <c:v>-0.22955900000000001</c:v>
                </c:pt>
                <c:pt idx="526">
                  <c:v>-0.22922600000000001</c:v>
                </c:pt>
                <c:pt idx="527">
                  <c:v>-0.229353</c:v>
                </c:pt>
                <c:pt idx="528">
                  <c:v>-0.22934199999999999</c:v>
                </c:pt>
                <c:pt idx="529">
                  <c:v>-0.22909499999999999</c:v>
                </c:pt>
                <c:pt idx="530">
                  <c:v>-0.23008400000000001</c:v>
                </c:pt>
                <c:pt idx="531">
                  <c:v>-0.23103899999999999</c:v>
                </c:pt>
                <c:pt idx="532">
                  <c:v>-0.232542</c:v>
                </c:pt>
                <c:pt idx="533">
                  <c:v>-0.23445299999999999</c:v>
                </c:pt>
                <c:pt idx="534">
                  <c:v>-0.236623</c:v>
                </c:pt>
                <c:pt idx="535">
                  <c:v>-0.23729600000000001</c:v>
                </c:pt>
                <c:pt idx="536">
                  <c:v>-0.23814299999999999</c:v>
                </c:pt>
                <c:pt idx="537">
                  <c:v>-0.23885700000000001</c:v>
                </c:pt>
                <c:pt idx="538">
                  <c:v>-0.238565</c:v>
                </c:pt>
                <c:pt idx="539">
                  <c:v>-0.23851900000000001</c:v>
                </c:pt>
                <c:pt idx="540">
                  <c:v>-0.23854900000000001</c:v>
                </c:pt>
                <c:pt idx="541">
                  <c:v>-0.238403</c:v>
                </c:pt>
                <c:pt idx="542">
                  <c:v>-0.23813999999999999</c:v>
                </c:pt>
                <c:pt idx="543">
                  <c:v>-0.23821999999999999</c:v>
                </c:pt>
                <c:pt idx="544">
                  <c:v>-0.23780599999999999</c:v>
                </c:pt>
                <c:pt idx="545">
                  <c:v>-0.23493</c:v>
                </c:pt>
                <c:pt idx="546">
                  <c:v>-0.234843</c:v>
                </c:pt>
                <c:pt idx="547">
                  <c:v>-0.23388200000000001</c:v>
                </c:pt>
                <c:pt idx="548">
                  <c:v>-0.23299400000000001</c:v>
                </c:pt>
                <c:pt idx="549">
                  <c:v>-0.23199900000000001</c:v>
                </c:pt>
                <c:pt idx="550">
                  <c:v>-0.232187</c:v>
                </c:pt>
                <c:pt idx="551">
                  <c:v>-0.23238200000000001</c:v>
                </c:pt>
                <c:pt idx="552">
                  <c:v>-0.23261100000000001</c:v>
                </c:pt>
                <c:pt idx="553">
                  <c:v>-0.23274900000000001</c:v>
                </c:pt>
                <c:pt idx="554">
                  <c:v>-0.23289299999999999</c:v>
                </c:pt>
                <c:pt idx="555">
                  <c:v>-0.233013</c:v>
                </c:pt>
                <c:pt idx="556">
                  <c:v>-0.23308799999999999</c:v>
                </c:pt>
                <c:pt idx="557">
                  <c:v>-0.23322200000000001</c:v>
                </c:pt>
                <c:pt idx="558">
                  <c:v>-0.233296</c:v>
                </c:pt>
                <c:pt idx="559">
                  <c:v>-0.23338</c:v>
                </c:pt>
                <c:pt idx="560">
                  <c:v>-0.23338600000000001</c:v>
                </c:pt>
                <c:pt idx="561">
                  <c:v>-0.23321500000000001</c:v>
                </c:pt>
                <c:pt idx="562">
                  <c:v>-0.23310400000000001</c:v>
                </c:pt>
                <c:pt idx="563">
                  <c:v>-0.23319200000000001</c:v>
                </c:pt>
                <c:pt idx="564">
                  <c:v>-0.23319899999999999</c:v>
                </c:pt>
                <c:pt idx="565">
                  <c:v>-0.23310600000000001</c:v>
                </c:pt>
                <c:pt idx="566">
                  <c:v>-0.232659</c:v>
                </c:pt>
                <c:pt idx="567">
                  <c:v>-0.23205600000000001</c:v>
                </c:pt>
                <c:pt idx="568">
                  <c:v>-0.22897899999999999</c:v>
                </c:pt>
                <c:pt idx="569">
                  <c:v>-0.227046</c:v>
                </c:pt>
                <c:pt idx="570">
                  <c:v>-0.225357</c:v>
                </c:pt>
                <c:pt idx="571">
                  <c:v>-0.22419800000000001</c:v>
                </c:pt>
                <c:pt idx="572">
                  <c:v>-0.22289300000000001</c:v>
                </c:pt>
                <c:pt idx="573">
                  <c:v>-0.222222</c:v>
                </c:pt>
                <c:pt idx="574">
                  <c:v>-0.22164300000000001</c:v>
                </c:pt>
                <c:pt idx="575">
                  <c:v>-0.221554</c:v>
                </c:pt>
                <c:pt idx="576">
                  <c:v>-0.22178899999999999</c:v>
                </c:pt>
                <c:pt idx="577">
                  <c:v>-0.22185299999999999</c:v>
                </c:pt>
                <c:pt idx="578">
                  <c:v>-0.22286800000000001</c:v>
                </c:pt>
                <c:pt idx="579">
                  <c:v>-0.22798399999999999</c:v>
                </c:pt>
                <c:pt idx="580">
                  <c:v>-0.227907</c:v>
                </c:pt>
                <c:pt idx="581">
                  <c:v>-0.22930900000000001</c:v>
                </c:pt>
                <c:pt idx="582">
                  <c:v>-0.23556199999999999</c:v>
                </c:pt>
                <c:pt idx="583">
                  <c:v>-0.23577200000000001</c:v>
                </c:pt>
                <c:pt idx="584">
                  <c:v>-0.23552100000000001</c:v>
                </c:pt>
                <c:pt idx="585">
                  <c:v>-0.23772199999999999</c:v>
                </c:pt>
                <c:pt idx="586">
                  <c:v>-0.23757600000000001</c:v>
                </c:pt>
                <c:pt idx="587">
                  <c:v>-0.23781099999999999</c:v>
                </c:pt>
                <c:pt idx="588">
                  <c:v>-0.23782900000000001</c:v>
                </c:pt>
                <c:pt idx="589">
                  <c:v>-0.23474100000000001</c:v>
                </c:pt>
                <c:pt idx="590">
                  <c:v>-0.224582</c:v>
                </c:pt>
                <c:pt idx="591">
                  <c:v>-0.231876</c:v>
                </c:pt>
                <c:pt idx="592">
                  <c:v>-0.23188400000000001</c:v>
                </c:pt>
                <c:pt idx="593">
                  <c:v>-0.23191700000000001</c:v>
                </c:pt>
                <c:pt idx="594">
                  <c:v>-0.23708699999999999</c:v>
                </c:pt>
                <c:pt idx="595">
                  <c:v>-0.232212</c:v>
                </c:pt>
                <c:pt idx="596">
                  <c:v>-0.236429</c:v>
                </c:pt>
                <c:pt idx="597">
                  <c:v>-0.23485800000000001</c:v>
                </c:pt>
                <c:pt idx="598">
                  <c:v>-0.23665600000000001</c:v>
                </c:pt>
                <c:pt idx="599">
                  <c:v>-0.23886499999999999</c:v>
                </c:pt>
                <c:pt idx="600">
                  <c:v>-0.23802400000000001</c:v>
                </c:pt>
                <c:pt idx="601">
                  <c:v>-0.23774700000000001</c:v>
                </c:pt>
                <c:pt idx="602">
                  <c:v>-0.23888499999999999</c:v>
                </c:pt>
                <c:pt idx="603">
                  <c:v>-0.24048900000000001</c:v>
                </c:pt>
                <c:pt idx="604">
                  <c:v>-0.24281700000000001</c:v>
                </c:pt>
                <c:pt idx="605">
                  <c:v>-0.24344299999999999</c:v>
                </c:pt>
                <c:pt idx="606">
                  <c:v>-0.243614</c:v>
                </c:pt>
                <c:pt idx="607">
                  <c:v>-0.243671</c:v>
                </c:pt>
                <c:pt idx="608">
                  <c:v>-0.24380199999999999</c:v>
                </c:pt>
                <c:pt idx="609">
                  <c:v>-0.244089</c:v>
                </c:pt>
                <c:pt idx="610">
                  <c:v>-0.24251600000000001</c:v>
                </c:pt>
                <c:pt idx="611">
                  <c:v>-0.24204500000000001</c:v>
                </c:pt>
                <c:pt idx="612">
                  <c:v>-0.24121500000000001</c:v>
                </c:pt>
                <c:pt idx="613">
                  <c:v>-0.240229</c:v>
                </c:pt>
                <c:pt idx="614">
                  <c:v>-0.240255</c:v>
                </c:pt>
                <c:pt idx="615">
                  <c:v>-0.240232</c:v>
                </c:pt>
                <c:pt idx="616">
                  <c:v>-0.240205</c:v>
                </c:pt>
                <c:pt idx="617">
                  <c:v>-0.24046699999999999</c:v>
                </c:pt>
                <c:pt idx="618">
                  <c:v>-0.24046400000000001</c:v>
                </c:pt>
                <c:pt idx="619">
                  <c:v>-0.240729</c:v>
                </c:pt>
                <c:pt idx="620">
                  <c:v>-0.24054700000000001</c:v>
                </c:pt>
                <c:pt idx="621">
                  <c:v>-0.24050199999999999</c:v>
                </c:pt>
                <c:pt idx="622">
                  <c:v>-0.24035999999999999</c:v>
                </c:pt>
                <c:pt idx="623">
                  <c:v>-0.24013200000000001</c:v>
                </c:pt>
                <c:pt idx="624">
                  <c:v>-0.23995900000000001</c:v>
                </c:pt>
                <c:pt idx="625">
                  <c:v>-0.239453</c:v>
                </c:pt>
                <c:pt idx="626">
                  <c:v>-0.23342199999999999</c:v>
                </c:pt>
                <c:pt idx="627">
                  <c:v>-0.23258400000000001</c:v>
                </c:pt>
                <c:pt idx="628">
                  <c:v>-0.23046</c:v>
                </c:pt>
                <c:pt idx="629">
                  <c:v>-0.23158300000000001</c:v>
                </c:pt>
                <c:pt idx="630">
                  <c:v>-0.22637499999999999</c:v>
                </c:pt>
                <c:pt idx="631">
                  <c:v>-0.225885</c:v>
                </c:pt>
                <c:pt idx="632">
                  <c:v>-0.225407</c:v>
                </c:pt>
                <c:pt idx="633">
                  <c:v>-0.227852</c:v>
                </c:pt>
                <c:pt idx="634">
                  <c:v>-0.22781100000000001</c:v>
                </c:pt>
                <c:pt idx="635">
                  <c:v>-0.22719600000000001</c:v>
                </c:pt>
                <c:pt idx="636">
                  <c:v>-0.22719900000000001</c:v>
                </c:pt>
                <c:pt idx="637">
                  <c:v>-0.22645199999999999</c:v>
                </c:pt>
                <c:pt idx="638">
                  <c:v>-0.22614899999999999</c:v>
                </c:pt>
                <c:pt idx="639">
                  <c:v>-0.22570000000000001</c:v>
                </c:pt>
                <c:pt idx="640">
                  <c:v>-0.225908</c:v>
                </c:pt>
                <c:pt idx="641">
                  <c:v>-0.225138</c:v>
                </c:pt>
                <c:pt idx="642">
                  <c:v>-0.224998</c:v>
                </c:pt>
                <c:pt idx="643">
                  <c:v>-0.22434999999999999</c:v>
                </c:pt>
                <c:pt idx="644">
                  <c:v>-0.22427900000000001</c:v>
                </c:pt>
                <c:pt idx="645">
                  <c:v>-0.22531000000000001</c:v>
                </c:pt>
                <c:pt idx="646">
                  <c:v>-0.22467000000000001</c:v>
                </c:pt>
                <c:pt idx="647">
                  <c:v>-0.224385</c:v>
                </c:pt>
                <c:pt idx="648">
                  <c:v>-0.22451599999999999</c:v>
                </c:pt>
                <c:pt idx="649">
                  <c:v>-0.22450800000000001</c:v>
                </c:pt>
                <c:pt idx="650">
                  <c:v>-0.22448100000000001</c:v>
                </c:pt>
                <c:pt idx="651">
                  <c:v>-0.224577</c:v>
                </c:pt>
                <c:pt idx="652">
                  <c:v>-0.22457099999999999</c:v>
                </c:pt>
                <c:pt idx="653">
                  <c:v>-0.22497</c:v>
                </c:pt>
                <c:pt idx="654">
                  <c:v>-0.22500300000000001</c:v>
                </c:pt>
                <c:pt idx="655">
                  <c:v>-0.22514999999999999</c:v>
                </c:pt>
                <c:pt idx="656">
                  <c:v>-0.22525300000000001</c:v>
                </c:pt>
                <c:pt idx="657">
                  <c:v>-0.22184100000000001</c:v>
                </c:pt>
                <c:pt idx="658">
                  <c:v>-0.22190099999999999</c:v>
                </c:pt>
                <c:pt idx="659">
                  <c:v>-0.222194</c:v>
                </c:pt>
                <c:pt idx="660">
                  <c:v>-0.22211800000000001</c:v>
                </c:pt>
                <c:pt idx="661">
                  <c:v>-0.22198699999999999</c:v>
                </c:pt>
                <c:pt idx="662">
                  <c:v>-0.2213</c:v>
                </c:pt>
                <c:pt idx="663">
                  <c:v>-0.225602</c:v>
                </c:pt>
                <c:pt idx="664">
                  <c:v>-0.220808</c:v>
                </c:pt>
                <c:pt idx="665">
                  <c:v>-0.225609</c:v>
                </c:pt>
                <c:pt idx="666">
                  <c:v>-0.22559100000000001</c:v>
                </c:pt>
                <c:pt idx="667">
                  <c:v>-0.22531899999999999</c:v>
                </c:pt>
                <c:pt idx="668">
                  <c:v>-0.222772</c:v>
                </c:pt>
                <c:pt idx="669">
                  <c:v>-0.220167</c:v>
                </c:pt>
                <c:pt idx="670">
                  <c:v>-0.22022800000000001</c:v>
                </c:pt>
                <c:pt idx="671">
                  <c:v>-0.22250500000000001</c:v>
                </c:pt>
                <c:pt idx="672">
                  <c:v>-0.23152300000000001</c:v>
                </c:pt>
                <c:pt idx="673">
                  <c:v>-0.231993</c:v>
                </c:pt>
                <c:pt idx="674">
                  <c:v>-0.225854</c:v>
                </c:pt>
                <c:pt idx="675">
                  <c:v>-0.23058600000000001</c:v>
                </c:pt>
                <c:pt idx="676">
                  <c:v>-0.22605700000000001</c:v>
                </c:pt>
                <c:pt idx="677">
                  <c:v>-0.225578</c:v>
                </c:pt>
                <c:pt idx="678">
                  <c:v>-0.225804</c:v>
                </c:pt>
                <c:pt idx="679">
                  <c:v>-0.227357</c:v>
                </c:pt>
                <c:pt idx="680">
                  <c:v>-0.228717</c:v>
                </c:pt>
                <c:pt idx="681">
                  <c:v>-0.23042299999999999</c:v>
                </c:pt>
                <c:pt idx="682">
                  <c:v>-0.23811599999999999</c:v>
                </c:pt>
                <c:pt idx="683">
                  <c:v>-0.24082100000000001</c:v>
                </c:pt>
                <c:pt idx="684">
                  <c:v>-0.244476</c:v>
                </c:pt>
                <c:pt idx="685">
                  <c:v>-0.24657599999999999</c:v>
                </c:pt>
                <c:pt idx="686">
                  <c:v>-0.24767900000000001</c:v>
                </c:pt>
                <c:pt idx="687">
                  <c:v>-0.247892</c:v>
                </c:pt>
                <c:pt idx="688">
                  <c:v>-0.24826500000000001</c:v>
                </c:pt>
                <c:pt idx="689">
                  <c:v>-0.248336</c:v>
                </c:pt>
                <c:pt idx="690">
                  <c:v>-0.24852199999999999</c:v>
                </c:pt>
                <c:pt idx="691">
                  <c:v>-0.24865999999999999</c:v>
                </c:pt>
                <c:pt idx="692">
                  <c:v>-0.24677299999999999</c:v>
                </c:pt>
                <c:pt idx="693">
                  <c:v>-0.246729</c:v>
                </c:pt>
                <c:pt idx="694">
                  <c:v>-0.246143</c:v>
                </c:pt>
                <c:pt idx="695">
                  <c:v>-0.24654999999999999</c:v>
                </c:pt>
                <c:pt idx="696">
                  <c:v>-0.24704300000000001</c:v>
                </c:pt>
                <c:pt idx="697">
                  <c:v>-0.24723000000000001</c:v>
                </c:pt>
                <c:pt idx="698">
                  <c:v>-0.24735599999999999</c:v>
                </c:pt>
                <c:pt idx="699">
                  <c:v>-0.24753900000000001</c:v>
                </c:pt>
                <c:pt idx="700">
                  <c:v>-0.24764800000000001</c:v>
                </c:pt>
                <c:pt idx="701">
                  <c:v>-0.249392</c:v>
                </c:pt>
                <c:pt idx="702">
                  <c:v>-0.25046800000000002</c:v>
                </c:pt>
                <c:pt idx="703">
                  <c:v>-0.25142799999999998</c:v>
                </c:pt>
                <c:pt idx="704">
                  <c:v>-0.25209599999999999</c:v>
                </c:pt>
                <c:pt idx="705">
                  <c:v>-0.25234400000000001</c:v>
                </c:pt>
                <c:pt idx="706">
                  <c:v>-0.25129200000000002</c:v>
                </c:pt>
                <c:pt idx="707">
                  <c:v>-0.25036900000000001</c:v>
                </c:pt>
                <c:pt idx="708">
                  <c:v>-0.250475</c:v>
                </c:pt>
                <c:pt idx="709">
                  <c:v>-0.24950600000000001</c:v>
                </c:pt>
                <c:pt idx="710">
                  <c:v>-0.248831</c:v>
                </c:pt>
                <c:pt idx="711">
                  <c:v>-0.22320599999999999</c:v>
                </c:pt>
                <c:pt idx="712">
                  <c:v>-0.222446</c:v>
                </c:pt>
                <c:pt idx="713">
                  <c:v>-0.22212499999999999</c:v>
                </c:pt>
                <c:pt idx="714">
                  <c:v>-0.22201499999999999</c:v>
                </c:pt>
                <c:pt idx="715">
                  <c:v>-0.22223000000000001</c:v>
                </c:pt>
                <c:pt idx="716">
                  <c:v>-0.22276599999999999</c:v>
                </c:pt>
                <c:pt idx="717">
                  <c:v>-0.22264999999999999</c:v>
                </c:pt>
                <c:pt idx="718">
                  <c:v>-0.222579</c:v>
                </c:pt>
                <c:pt idx="719">
                  <c:v>-0.22262499999999999</c:v>
                </c:pt>
                <c:pt idx="720">
                  <c:v>-0.22262199999999999</c:v>
                </c:pt>
                <c:pt idx="721">
                  <c:v>-0.221915</c:v>
                </c:pt>
                <c:pt idx="722">
                  <c:v>-0.22138099999999999</c:v>
                </c:pt>
                <c:pt idx="723">
                  <c:v>-0.22124099999999999</c:v>
                </c:pt>
                <c:pt idx="724">
                  <c:v>-0.23122100000000001</c:v>
                </c:pt>
                <c:pt idx="725">
                  <c:v>-0.231213</c:v>
                </c:pt>
                <c:pt idx="726">
                  <c:v>-0.231656</c:v>
                </c:pt>
                <c:pt idx="727">
                  <c:v>-0.23352000000000001</c:v>
                </c:pt>
                <c:pt idx="728">
                  <c:v>-0.232626</c:v>
                </c:pt>
                <c:pt idx="729">
                  <c:v>-0.23350000000000001</c:v>
                </c:pt>
                <c:pt idx="730">
                  <c:v>-0.23433399999999999</c:v>
                </c:pt>
                <c:pt idx="731">
                  <c:v>-0.234374</c:v>
                </c:pt>
                <c:pt idx="732">
                  <c:v>-0.23253099999999999</c:v>
                </c:pt>
                <c:pt idx="733">
                  <c:v>-0.23591999999999999</c:v>
                </c:pt>
                <c:pt idx="734">
                  <c:v>-0.23622299999999999</c:v>
                </c:pt>
                <c:pt idx="735">
                  <c:v>-0.23838599999999999</c:v>
                </c:pt>
                <c:pt idx="736">
                  <c:v>-0.24323400000000001</c:v>
                </c:pt>
                <c:pt idx="737">
                  <c:v>-0.24127599999999999</c:v>
                </c:pt>
                <c:pt idx="738">
                  <c:v>-0.24066699999999999</c:v>
                </c:pt>
                <c:pt idx="739">
                  <c:v>-0.241536</c:v>
                </c:pt>
                <c:pt idx="740">
                  <c:v>-0.24096600000000001</c:v>
                </c:pt>
                <c:pt idx="741">
                  <c:v>-0.24284800000000001</c:v>
                </c:pt>
                <c:pt idx="742">
                  <c:v>-0.24384700000000001</c:v>
                </c:pt>
                <c:pt idx="743">
                  <c:v>-0.245226</c:v>
                </c:pt>
                <c:pt idx="744">
                  <c:v>-0.24590999999999999</c:v>
                </c:pt>
                <c:pt idx="745">
                  <c:v>-0.24784800000000001</c:v>
                </c:pt>
                <c:pt idx="746">
                  <c:v>-0.25019999999999998</c:v>
                </c:pt>
                <c:pt idx="747">
                  <c:v>-0.25129899999999999</c:v>
                </c:pt>
                <c:pt idx="748">
                  <c:v>-0.25138199999999999</c:v>
                </c:pt>
                <c:pt idx="749">
                  <c:v>-0.25155699999999998</c:v>
                </c:pt>
                <c:pt idx="750">
                  <c:v>-0.251585</c:v>
                </c:pt>
                <c:pt idx="751">
                  <c:v>-0.25206200000000001</c:v>
                </c:pt>
                <c:pt idx="752">
                  <c:v>-0.25261099999999997</c:v>
                </c:pt>
                <c:pt idx="753">
                  <c:v>-0.25307200000000002</c:v>
                </c:pt>
                <c:pt idx="754">
                  <c:v>-0.253749</c:v>
                </c:pt>
                <c:pt idx="755">
                  <c:v>-0.25418499999999999</c:v>
                </c:pt>
                <c:pt idx="756">
                  <c:v>-0.25444600000000001</c:v>
                </c:pt>
                <c:pt idx="757">
                  <c:v>-0.254664</c:v>
                </c:pt>
                <c:pt idx="758">
                  <c:v>-0.25467200000000001</c:v>
                </c:pt>
                <c:pt idx="759">
                  <c:v>-0.255189</c:v>
                </c:pt>
                <c:pt idx="760">
                  <c:v>-0.255278</c:v>
                </c:pt>
                <c:pt idx="761">
                  <c:v>-0.25518099999999999</c:v>
                </c:pt>
                <c:pt idx="762">
                  <c:v>-0.25506899999999999</c:v>
                </c:pt>
                <c:pt idx="763">
                  <c:v>-0.25489200000000001</c:v>
                </c:pt>
                <c:pt idx="764">
                  <c:v>-0.25477300000000003</c:v>
                </c:pt>
                <c:pt idx="765">
                  <c:v>-0.25537900000000002</c:v>
                </c:pt>
                <c:pt idx="766">
                  <c:v>-0.255415</c:v>
                </c:pt>
                <c:pt idx="767">
                  <c:v>-0.256936</c:v>
                </c:pt>
                <c:pt idx="768">
                  <c:v>-0.257658</c:v>
                </c:pt>
                <c:pt idx="769">
                  <c:v>-0.25761699999999998</c:v>
                </c:pt>
                <c:pt idx="770">
                  <c:v>-0.25731300000000001</c:v>
                </c:pt>
                <c:pt idx="771">
                  <c:v>-0.25714500000000001</c:v>
                </c:pt>
                <c:pt idx="772">
                  <c:v>-0.257525</c:v>
                </c:pt>
                <c:pt idx="773">
                  <c:v>-0.25681399999999999</c:v>
                </c:pt>
                <c:pt idx="774">
                  <c:v>-0.25553700000000001</c:v>
                </c:pt>
                <c:pt idx="775">
                  <c:v>-0.25517299999999998</c:v>
                </c:pt>
                <c:pt idx="776">
                  <c:v>-0.254741</c:v>
                </c:pt>
                <c:pt idx="777">
                  <c:v>-0.25452599999999997</c:v>
                </c:pt>
                <c:pt idx="778">
                  <c:v>-0.254384</c:v>
                </c:pt>
                <c:pt idx="779">
                  <c:v>-0.25447799999999998</c:v>
                </c:pt>
                <c:pt idx="780">
                  <c:v>-0.25419000000000003</c:v>
                </c:pt>
                <c:pt idx="781">
                  <c:v>-0.25409799999999999</c:v>
                </c:pt>
                <c:pt idx="782">
                  <c:v>-0.25340200000000002</c:v>
                </c:pt>
                <c:pt idx="783">
                  <c:v>-0.25334600000000002</c:v>
                </c:pt>
                <c:pt idx="784">
                  <c:v>-0.25312800000000002</c:v>
                </c:pt>
                <c:pt idx="785">
                  <c:v>-0.25175399999999998</c:v>
                </c:pt>
                <c:pt idx="786">
                  <c:v>-0.25153999999999999</c:v>
                </c:pt>
                <c:pt idx="787">
                  <c:v>-0.25077100000000002</c:v>
                </c:pt>
                <c:pt idx="788">
                  <c:v>-0.25057600000000002</c:v>
                </c:pt>
                <c:pt idx="789">
                  <c:v>-0.22311300000000001</c:v>
                </c:pt>
                <c:pt idx="790">
                  <c:v>-0.22272800000000001</c:v>
                </c:pt>
                <c:pt idx="791">
                  <c:v>-0.218053</c:v>
                </c:pt>
                <c:pt idx="792">
                  <c:v>-0.21732499999999999</c:v>
                </c:pt>
                <c:pt idx="793">
                  <c:v>-0.21787599999999999</c:v>
                </c:pt>
                <c:pt idx="794">
                  <c:v>-0.21810099999999999</c:v>
                </c:pt>
                <c:pt idx="795">
                  <c:v>-0.22408</c:v>
                </c:pt>
                <c:pt idx="796">
                  <c:v>-0.233843</c:v>
                </c:pt>
                <c:pt idx="797">
                  <c:v>-0.25659399999999999</c:v>
                </c:pt>
                <c:pt idx="798">
                  <c:v>-0.25636399999999998</c:v>
                </c:pt>
                <c:pt idx="799">
                  <c:v>-0.25493500000000002</c:v>
                </c:pt>
                <c:pt idx="800">
                  <c:v>-0.25463799999999998</c:v>
                </c:pt>
                <c:pt idx="801">
                  <c:v>-0.25504500000000002</c:v>
                </c:pt>
                <c:pt idx="802">
                  <c:v>-0.25571500000000003</c:v>
                </c:pt>
                <c:pt idx="803">
                  <c:v>-0.25659999999999999</c:v>
                </c:pt>
                <c:pt idx="804">
                  <c:v>-0.257295</c:v>
                </c:pt>
                <c:pt idx="805">
                  <c:v>-0.25818000000000002</c:v>
                </c:pt>
                <c:pt idx="806">
                  <c:v>-0.26098300000000002</c:v>
                </c:pt>
                <c:pt idx="807">
                  <c:v>-0.25964799999999999</c:v>
                </c:pt>
                <c:pt idx="808">
                  <c:v>-0.27464899999999998</c:v>
                </c:pt>
                <c:pt idx="809">
                  <c:v>-0.24213399999999999</c:v>
                </c:pt>
                <c:pt idx="810">
                  <c:v>-0.241865</c:v>
                </c:pt>
                <c:pt idx="811">
                  <c:v>-0.241343</c:v>
                </c:pt>
                <c:pt idx="812">
                  <c:v>-0.24043400000000001</c:v>
                </c:pt>
                <c:pt idx="813">
                  <c:v>-0.25219599999999998</c:v>
                </c:pt>
                <c:pt idx="814">
                  <c:v>-0.25599</c:v>
                </c:pt>
                <c:pt idx="815">
                  <c:v>-0.255444</c:v>
                </c:pt>
                <c:pt idx="816">
                  <c:v>-0.25508199999999998</c:v>
                </c:pt>
                <c:pt idx="817">
                  <c:v>-0.25448799999999999</c:v>
                </c:pt>
                <c:pt idx="818">
                  <c:v>-0.25384600000000002</c:v>
                </c:pt>
                <c:pt idx="819">
                  <c:v>-0.25354399999999999</c:v>
                </c:pt>
                <c:pt idx="820">
                  <c:v>-0.25342100000000001</c:v>
                </c:pt>
                <c:pt idx="821">
                  <c:v>-0.253689</c:v>
                </c:pt>
                <c:pt idx="822">
                  <c:v>-0.25332900000000003</c:v>
                </c:pt>
                <c:pt idx="823">
                  <c:v>-0.25303300000000001</c:v>
                </c:pt>
                <c:pt idx="824">
                  <c:v>-0.25237199999999999</c:v>
                </c:pt>
                <c:pt idx="825">
                  <c:v>-0.25237900000000002</c:v>
                </c:pt>
                <c:pt idx="826">
                  <c:v>-0.25203999999999999</c:v>
                </c:pt>
                <c:pt idx="827">
                  <c:v>-0.25175900000000001</c:v>
                </c:pt>
                <c:pt idx="828">
                  <c:v>-0.25037599999999999</c:v>
                </c:pt>
                <c:pt idx="829">
                  <c:v>-0.24959300000000001</c:v>
                </c:pt>
                <c:pt idx="830">
                  <c:v>-0.24992900000000001</c:v>
                </c:pt>
                <c:pt idx="831">
                  <c:v>-0.24920300000000001</c:v>
                </c:pt>
                <c:pt idx="832">
                  <c:v>-0.246116</c:v>
                </c:pt>
                <c:pt idx="833">
                  <c:v>-0.24299999999999999</c:v>
                </c:pt>
                <c:pt idx="834">
                  <c:v>-0.24188399999999999</c:v>
                </c:pt>
                <c:pt idx="835">
                  <c:v>-0.23998</c:v>
                </c:pt>
                <c:pt idx="836">
                  <c:v>-0.23877000000000001</c:v>
                </c:pt>
                <c:pt idx="837">
                  <c:v>-0.23819000000000001</c:v>
                </c:pt>
                <c:pt idx="838">
                  <c:v>-0.23718700000000001</c:v>
                </c:pt>
                <c:pt idx="839">
                  <c:v>-0.23608899999999999</c:v>
                </c:pt>
                <c:pt idx="840">
                  <c:v>-0.233039</c:v>
                </c:pt>
                <c:pt idx="841">
                  <c:v>-0.23283799999999999</c:v>
                </c:pt>
                <c:pt idx="842">
                  <c:v>-0.23089599999999999</c:v>
                </c:pt>
                <c:pt idx="843">
                  <c:v>-0.229853</c:v>
                </c:pt>
                <c:pt idx="844">
                  <c:v>-0.228992</c:v>
                </c:pt>
                <c:pt idx="845">
                  <c:v>-0.22784499999999999</c:v>
                </c:pt>
                <c:pt idx="846">
                  <c:v>-0.22689000000000001</c:v>
                </c:pt>
                <c:pt idx="847">
                  <c:v>-0.22579399999999999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lElbow.x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data!$D$2:$D$849</c:f>
              <c:numCache>
                <c:formatCode>General</c:formatCode>
                <c:ptCount val="848"/>
                <c:pt idx="0">
                  <c:v>-0.231931</c:v>
                </c:pt>
                <c:pt idx="1">
                  <c:v>-0.23186399999999999</c:v>
                </c:pt>
                <c:pt idx="2">
                  <c:v>-0.23188700000000001</c:v>
                </c:pt>
                <c:pt idx="3">
                  <c:v>-0.23188300000000001</c:v>
                </c:pt>
                <c:pt idx="4">
                  <c:v>-0.23175999999999999</c:v>
                </c:pt>
                <c:pt idx="5">
                  <c:v>-0.23171900000000001</c:v>
                </c:pt>
                <c:pt idx="6">
                  <c:v>-0.23160700000000001</c:v>
                </c:pt>
                <c:pt idx="7">
                  <c:v>-0.23155999999999999</c:v>
                </c:pt>
                <c:pt idx="8">
                  <c:v>-0.231601</c:v>
                </c:pt>
                <c:pt idx="9">
                  <c:v>-0.23159399999999999</c:v>
                </c:pt>
                <c:pt idx="10">
                  <c:v>-0.23162099999999999</c:v>
                </c:pt>
                <c:pt idx="11">
                  <c:v>-0.23162099999999999</c:v>
                </c:pt>
                <c:pt idx="12">
                  <c:v>-0.231374</c:v>
                </c:pt>
                <c:pt idx="13">
                  <c:v>-0.231323</c:v>
                </c:pt>
                <c:pt idx="14">
                  <c:v>-0.23130100000000001</c:v>
                </c:pt>
                <c:pt idx="15">
                  <c:v>-0.231208</c:v>
                </c:pt>
                <c:pt idx="16">
                  <c:v>-0.231152</c:v>
                </c:pt>
                <c:pt idx="17">
                  <c:v>-0.23111599999999999</c:v>
                </c:pt>
                <c:pt idx="18">
                  <c:v>-0.23109299999999999</c:v>
                </c:pt>
                <c:pt idx="19">
                  <c:v>-0.231099</c:v>
                </c:pt>
                <c:pt idx="20">
                  <c:v>-0.23111799999999999</c:v>
                </c:pt>
                <c:pt idx="21">
                  <c:v>-0.23105500000000001</c:v>
                </c:pt>
                <c:pt idx="22">
                  <c:v>-0.23106199999999999</c:v>
                </c:pt>
                <c:pt idx="23">
                  <c:v>-0.23091100000000001</c:v>
                </c:pt>
                <c:pt idx="24">
                  <c:v>-0.230905</c:v>
                </c:pt>
                <c:pt idx="25">
                  <c:v>-0.23092799999999999</c:v>
                </c:pt>
                <c:pt idx="26">
                  <c:v>-0.23091</c:v>
                </c:pt>
                <c:pt idx="27">
                  <c:v>-0.23100200000000001</c:v>
                </c:pt>
                <c:pt idx="28">
                  <c:v>-0.23100599999999999</c:v>
                </c:pt>
                <c:pt idx="29">
                  <c:v>-0.230991</c:v>
                </c:pt>
                <c:pt idx="30">
                  <c:v>-0.23094600000000001</c:v>
                </c:pt>
                <c:pt idx="31">
                  <c:v>-0.23095199999999999</c:v>
                </c:pt>
                <c:pt idx="32">
                  <c:v>-0.230846</c:v>
                </c:pt>
                <c:pt idx="33">
                  <c:v>-0.23083000000000001</c:v>
                </c:pt>
                <c:pt idx="34">
                  <c:v>-0.23070499999999999</c:v>
                </c:pt>
                <c:pt idx="35">
                  <c:v>-0.230686</c:v>
                </c:pt>
                <c:pt idx="36">
                  <c:v>-0.23055600000000001</c:v>
                </c:pt>
                <c:pt idx="37">
                  <c:v>-0.230381</c:v>
                </c:pt>
                <c:pt idx="38">
                  <c:v>-0.23019700000000001</c:v>
                </c:pt>
                <c:pt idx="39">
                  <c:v>-0.22991900000000001</c:v>
                </c:pt>
                <c:pt idx="40">
                  <c:v>-0.230045</c:v>
                </c:pt>
                <c:pt idx="41">
                  <c:v>-0.23002400000000001</c:v>
                </c:pt>
                <c:pt idx="42">
                  <c:v>-0.230517</c:v>
                </c:pt>
                <c:pt idx="43">
                  <c:v>-0.230795</c:v>
                </c:pt>
                <c:pt idx="44">
                  <c:v>-0.231299</c:v>
                </c:pt>
                <c:pt idx="45">
                  <c:v>-0.23302</c:v>
                </c:pt>
                <c:pt idx="46">
                  <c:v>-0.23849200000000001</c:v>
                </c:pt>
                <c:pt idx="47">
                  <c:v>-0.24271300000000001</c:v>
                </c:pt>
                <c:pt idx="48">
                  <c:v>-0.24939600000000001</c:v>
                </c:pt>
                <c:pt idx="49">
                  <c:v>-0.260048</c:v>
                </c:pt>
                <c:pt idx="50">
                  <c:v>-0.26912799999999998</c:v>
                </c:pt>
                <c:pt idx="51">
                  <c:v>-0.27850000000000003</c:v>
                </c:pt>
                <c:pt idx="52">
                  <c:v>-0.28539100000000001</c:v>
                </c:pt>
                <c:pt idx="53">
                  <c:v>-0.291215</c:v>
                </c:pt>
                <c:pt idx="54">
                  <c:v>-0.29815999999999998</c:v>
                </c:pt>
                <c:pt idx="55">
                  <c:v>-0.306477</c:v>
                </c:pt>
                <c:pt idx="56">
                  <c:v>-0.31110599999999999</c:v>
                </c:pt>
                <c:pt idx="57">
                  <c:v>-0.31189600000000001</c:v>
                </c:pt>
                <c:pt idx="58">
                  <c:v>-0.31109399999999998</c:v>
                </c:pt>
                <c:pt idx="59">
                  <c:v>-0.30601</c:v>
                </c:pt>
                <c:pt idx="60">
                  <c:v>-0.300012</c:v>
                </c:pt>
                <c:pt idx="61">
                  <c:v>-0.289995</c:v>
                </c:pt>
                <c:pt idx="62">
                  <c:v>-0.27819700000000003</c:v>
                </c:pt>
                <c:pt idx="63">
                  <c:v>-0.26420199999999999</c:v>
                </c:pt>
                <c:pt idx="64">
                  <c:v>-0.24343600000000001</c:v>
                </c:pt>
                <c:pt idx="65">
                  <c:v>-0.222831</c:v>
                </c:pt>
                <c:pt idx="66">
                  <c:v>-0.210008</c:v>
                </c:pt>
                <c:pt idx="67">
                  <c:v>-0.195797</c:v>
                </c:pt>
                <c:pt idx="68">
                  <c:v>-0.18105199999999999</c:v>
                </c:pt>
                <c:pt idx="69">
                  <c:v>-0.21704699999999999</c:v>
                </c:pt>
                <c:pt idx="70">
                  <c:v>-0.19945199999999999</c:v>
                </c:pt>
                <c:pt idx="71">
                  <c:v>-0.20122300000000001</c:v>
                </c:pt>
                <c:pt idx="72">
                  <c:v>-0.21279000000000001</c:v>
                </c:pt>
                <c:pt idx="73">
                  <c:v>-9.4037999999999997E-2</c:v>
                </c:pt>
                <c:pt idx="74">
                  <c:v>-0.10664</c:v>
                </c:pt>
                <c:pt idx="75">
                  <c:v>-0.103116</c:v>
                </c:pt>
                <c:pt idx="76">
                  <c:v>-0.102396</c:v>
                </c:pt>
                <c:pt idx="77">
                  <c:v>-9.7823999999999994E-2</c:v>
                </c:pt>
                <c:pt idx="78">
                  <c:v>-9.8197000000000007E-2</c:v>
                </c:pt>
                <c:pt idx="79">
                  <c:v>-9.8119999999999999E-2</c:v>
                </c:pt>
                <c:pt idx="80">
                  <c:v>-9.8058000000000006E-2</c:v>
                </c:pt>
                <c:pt idx="81">
                  <c:v>-9.8156999999999994E-2</c:v>
                </c:pt>
                <c:pt idx="82">
                  <c:v>-0.10004200000000001</c:v>
                </c:pt>
                <c:pt idx="83">
                  <c:v>-0.101365</c:v>
                </c:pt>
                <c:pt idx="84">
                  <c:v>-0.108652</c:v>
                </c:pt>
                <c:pt idx="85">
                  <c:v>-0.14413999999999999</c:v>
                </c:pt>
                <c:pt idx="86">
                  <c:v>-0.15312899999999999</c:v>
                </c:pt>
                <c:pt idx="87">
                  <c:v>-0.16311300000000001</c:v>
                </c:pt>
                <c:pt idx="88">
                  <c:v>-0.175542</c:v>
                </c:pt>
                <c:pt idx="89">
                  <c:v>-0.178956</c:v>
                </c:pt>
                <c:pt idx="90">
                  <c:v>-0.18534100000000001</c:v>
                </c:pt>
                <c:pt idx="91">
                  <c:v>-0.19302900000000001</c:v>
                </c:pt>
                <c:pt idx="92">
                  <c:v>-0.18709899999999999</c:v>
                </c:pt>
                <c:pt idx="93">
                  <c:v>-0.187446</c:v>
                </c:pt>
                <c:pt idx="94">
                  <c:v>-0.18726699999999999</c:v>
                </c:pt>
                <c:pt idx="95">
                  <c:v>-0.18798899999999999</c:v>
                </c:pt>
                <c:pt idx="96">
                  <c:v>-0.18865799999999999</c:v>
                </c:pt>
                <c:pt idx="97">
                  <c:v>-0.189697</c:v>
                </c:pt>
                <c:pt idx="98">
                  <c:v>-0.19140499999999999</c:v>
                </c:pt>
                <c:pt idx="99">
                  <c:v>-0.19306999999999999</c:v>
                </c:pt>
                <c:pt idx="100">
                  <c:v>-0.19512099999999999</c:v>
                </c:pt>
                <c:pt idx="101">
                  <c:v>-0.197883</c:v>
                </c:pt>
                <c:pt idx="102">
                  <c:v>-0.20117499999999999</c:v>
                </c:pt>
                <c:pt idx="103">
                  <c:v>-0.20505999999999999</c:v>
                </c:pt>
                <c:pt idx="104">
                  <c:v>-0.20771400000000001</c:v>
                </c:pt>
                <c:pt idx="105">
                  <c:v>-0.20822599999999999</c:v>
                </c:pt>
                <c:pt idx="106">
                  <c:v>-0.20885300000000001</c:v>
                </c:pt>
                <c:pt idx="107">
                  <c:v>-0.210343</c:v>
                </c:pt>
                <c:pt idx="108">
                  <c:v>-0.214592</c:v>
                </c:pt>
                <c:pt idx="109">
                  <c:v>-0.22187299999999999</c:v>
                </c:pt>
                <c:pt idx="110">
                  <c:v>-0.23610300000000001</c:v>
                </c:pt>
                <c:pt idx="111">
                  <c:v>-0.24751799999999999</c:v>
                </c:pt>
                <c:pt idx="112">
                  <c:v>-0.265069</c:v>
                </c:pt>
                <c:pt idx="113">
                  <c:v>-0.27316000000000001</c:v>
                </c:pt>
                <c:pt idx="114">
                  <c:v>-0.27956199999999998</c:v>
                </c:pt>
                <c:pt idx="115">
                  <c:v>-0.285798</c:v>
                </c:pt>
                <c:pt idx="116">
                  <c:v>-0.29184399999999999</c:v>
                </c:pt>
                <c:pt idx="117">
                  <c:v>-0.29905799999999999</c:v>
                </c:pt>
                <c:pt idx="118">
                  <c:v>-0.30534800000000001</c:v>
                </c:pt>
                <c:pt idx="119">
                  <c:v>-0.30798399999999998</c:v>
                </c:pt>
                <c:pt idx="120">
                  <c:v>-0.30988100000000002</c:v>
                </c:pt>
                <c:pt idx="121">
                  <c:v>-0.31023499999999998</c:v>
                </c:pt>
                <c:pt idx="122">
                  <c:v>-0.31120900000000001</c:v>
                </c:pt>
                <c:pt idx="123">
                  <c:v>-0.310473</c:v>
                </c:pt>
                <c:pt idx="124">
                  <c:v>-0.30692700000000001</c:v>
                </c:pt>
                <c:pt idx="125">
                  <c:v>-0.30187999999999998</c:v>
                </c:pt>
                <c:pt idx="126">
                  <c:v>-0.29497400000000001</c:v>
                </c:pt>
                <c:pt idx="127">
                  <c:v>-0.28852100000000003</c:v>
                </c:pt>
                <c:pt idx="128">
                  <c:v>-0.27293899999999999</c:v>
                </c:pt>
                <c:pt idx="129">
                  <c:v>-0.25974199999999997</c:v>
                </c:pt>
                <c:pt idx="130">
                  <c:v>-0.23760899999999999</c:v>
                </c:pt>
                <c:pt idx="131">
                  <c:v>-0.227965</c:v>
                </c:pt>
                <c:pt idx="132">
                  <c:v>-0.21806300000000001</c:v>
                </c:pt>
                <c:pt idx="133">
                  <c:v>-0.215112</c:v>
                </c:pt>
                <c:pt idx="134">
                  <c:v>-0.181368</c:v>
                </c:pt>
                <c:pt idx="135">
                  <c:v>-0.19955899999999999</c:v>
                </c:pt>
                <c:pt idx="136">
                  <c:v>-0.17158699999999999</c:v>
                </c:pt>
                <c:pt idx="137">
                  <c:v>-0.20011699999999999</c:v>
                </c:pt>
                <c:pt idx="138">
                  <c:v>-0.19611999999999999</c:v>
                </c:pt>
                <c:pt idx="139">
                  <c:v>-0.180393</c:v>
                </c:pt>
                <c:pt idx="140">
                  <c:v>-0.17843700000000001</c:v>
                </c:pt>
                <c:pt idx="141">
                  <c:v>-0.17033300000000001</c:v>
                </c:pt>
                <c:pt idx="142">
                  <c:v>-0.16714399999999999</c:v>
                </c:pt>
                <c:pt idx="143">
                  <c:v>-0.16350500000000001</c:v>
                </c:pt>
                <c:pt idx="144">
                  <c:v>-0.17305999999999999</c:v>
                </c:pt>
                <c:pt idx="145">
                  <c:v>-0.173982</c:v>
                </c:pt>
                <c:pt idx="146">
                  <c:v>-0.17007700000000001</c:v>
                </c:pt>
                <c:pt idx="147">
                  <c:v>-0.17219899999999999</c:v>
                </c:pt>
                <c:pt idx="148">
                  <c:v>-0.17902399999999999</c:v>
                </c:pt>
                <c:pt idx="149">
                  <c:v>-0.18971499999999999</c:v>
                </c:pt>
                <c:pt idx="150">
                  <c:v>-0.177755</c:v>
                </c:pt>
                <c:pt idx="151">
                  <c:v>-0.17777599999999999</c:v>
                </c:pt>
                <c:pt idx="152">
                  <c:v>-0.18605099999999999</c:v>
                </c:pt>
                <c:pt idx="153">
                  <c:v>-0.19182399999999999</c:v>
                </c:pt>
                <c:pt idx="154">
                  <c:v>-0.19209699999999999</c:v>
                </c:pt>
                <c:pt idx="155">
                  <c:v>-0.18884500000000001</c:v>
                </c:pt>
                <c:pt idx="156">
                  <c:v>-0.19783500000000001</c:v>
                </c:pt>
                <c:pt idx="157">
                  <c:v>-0.196408</c:v>
                </c:pt>
                <c:pt idx="158">
                  <c:v>-0.22522300000000001</c:v>
                </c:pt>
                <c:pt idx="159">
                  <c:v>-0.20206199999999999</c:v>
                </c:pt>
                <c:pt idx="160">
                  <c:v>-0.20380200000000001</c:v>
                </c:pt>
                <c:pt idx="161">
                  <c:v>-0.212279</c:v>
                </c:pt>
                <c:pt idx="162">
                  <c:v>-0.223362</c:v>
                </c:pt>
                <c:pt idx="163">
                  <c:v>-0.24368300000000001</c:v>
                </c:pt>
                <c:pt idx="164">
                  <c:v>-0.24754200000000001</c:v>
                </c:pt>
                <c:pt idx="165">
                  <c:v>-0.25273800000000002</c:v>
                </c:pt>
                <c:pt idx="166">
                  <c:v>-0.25542599999999999</c:v>
                </c:pt>
                <c:pt idx="167">
                  <c:v>-0.25845800000000002</c:v>
                </c:pt>
                <c:pt idx="168">
                  <c:v>-0.26086300000000001</c:v>
                </c:pt>
                <c:pt idx="169">
                  <c:v>-0.26439200000000002</c:v>
                </c:pt>
                <c:pt idx="170">
                  <c:v>-0.27275199999999999</c:v>
                </c:pt>
                <c:pt idx="171">
                  <c:v>-0.29324600000000001</c:v>
                </c:pt>
                <c:pt idx="172">
                  <c:v>-0.32833600000000002</c:v>
                </c:pt>
                <c:pt idx="173">
                  <c:v>-0.34626699999999999</c:v>
                </c:pt>
                <c:pt idx="174">
                  <c:v>-0.38412299999999999</c:v>
                </c:pt>
                <c:pt idx="175">
                  <c:v>-0.38222400000000001</c:v>
                </c:pt>
                <c:pt idx="176">
                  <c:v>-0.37681199999999998</c:v>
                </c:pt>
                <c:pt idx="177">
                  <c:v>-0.36473499999999998</c:v>
                </c:pt>
                <c:pt idx="178">
                  <c:v>-0.35019600000000001</c:v>
                </c:pt>
                <c:pt idx="179">
                  <c:v>-0.35420400000000002</c:v>
                </c:pt>
                <c:pt idx="180">
                  <c:v>-0.33283099999999999</c:v>
                </c:pt>
                <c:pt idx="181">
                  <c:v>-0.32734600000000003</c:v>
                </c:pt>
                <c:pt idx="182">
                  <c:v>-0.33024100000000001</c:v>
                </c:pt>
                <c:pt idx="183">
                  <c:v>-0.29236400000000001</c:v>
                </c:pt>
                <c:pt idx="184">
                  <c:v>-0.30430800000000002</c:v>
                </c:pt>
                <c:pt idx="185">
                  <c:v>-0.29871900000000001</c:v>
                </c:pt>
                <c:pt idx="186">
                  <c:v>-0.28625699999999998</c:v>
                </c:pt>
                <c:pt idx="187">
                  <c:v>-0.26283000000000001</c:v>
                </c:pt>
                <c:pt idx="188">
                  <c:v>-0.24069299999999999</c:v>
                </c:pt>
                <c:pt idx="189">
                  <c:v>-0.24098</c:v>
                </c:pt>
                <c:pt idx="190">
                  <c:v>-0.22553899999999999</c:v>
                </c:pt>
                <c:pt idx="191">
                  <c:v>-0.195989</c:v>
                </c:pt>
                <c:pt idx="192">
                  <c:v>-0.17593500000000001</c:v>
                </c:pt>
                <c:pt idx="193">
                  <c:v>-0.16856399999999999</c:v>
                </c:pt>
                <c:pt idx="194">
                  <c:v>-0.13369500000000001</c:v>
                </c:pt>
                <c:pt idx="195">
                  <c:v>-0.108111</c:v>
                </c:pt>
                <c:pt idx="196">
                  <c:v>-9.4671000000000005E-2</c:v>
                </c:pt>
                <c:pt idx="197">
                  <c:v>-9.4692999999999999E-2</c:v>
                </c:pt>
                <c:pt idx="198">
                  <c:v>-9.5843999999999999E-2</c:v>
                </c:pt>
                <c:pt idx="199">
                  <c:v>-4.6156000000000003E-2</c:v>
                </c:pt>
                <c:pt idx="200">
                  <c:v>-4.1339000000000001E-2</c:v>
                </c:pt>
                <c:pt idx="201">
                  <c:v>-8.2603999999999997E-2</c:v>
                </c:pt>
                <c:pt idx="202">
                  <c:v>-8.2593E-2</c:v>
                </c:pt>
                <c:pt idx="203">
                  <c:v>-8.2652000000000003E-2</c:v>
                </c:pt>
                <c:pt idx="204">
                  <c:v>-3.8308000000000002E-2</c:v>
                </c:pt>
                <c:pt idx="205">
                  <c:v>-8.3926000000000001E-2</c:v>
                </c:pt>
                <c:pt idx="206">
                  <c:v>-1.183E-3</c:v>
                </c:pt>
                <c:pt idx="207">
                  <c:v>-1.4159999999999999E-3</c:v>
                </c:pt>
                <c:pt idx="208">
                  <c:v>-2.2030000000000001E-3</c:v>
                </c:pt>
                <c:pt idx="209">
                  <c:v>-2.9129999999999998E-3</c:v>
                </c:pt>
                <c:pt idx="210">
                  <c:v>-4.5760000000000002E-3</c:v>
                </c:pt>
                <c:pt idx="211">
                  <c:v>-6.5700000000000003E-4</c:v>
                </c:pt>
                <c:pt idx="212">
                  <c:v>-9.7489999999999993E-2</c:v>
                </c:pt>
                <c:pt idx="213">
                  <c:v>-0.15717400000000001</c:v>
                </c:pt>
                <c:pt idx="214">
                  <c:v>-0.17455899999999999</c:v>
                </c:pt>
                <c:pt idx="215">
                  <c:v>-0.19329099999999999</c:v>
                </c:pt>
                <c:pt idx="216">
                  <c:v>-0.22225</c:v>
                </c:pt>
                <c:pt idx="217">
                  <c:v>-0.21992300000000001</c:v>
                </c:pt>
                <c:pt idx="218">
                  <c:v>-0.20952499999999999</c:v>
                </c:pt>
                <c:pt idx="219">
                  <c:v>-0.227046</c:v>
                </c:pt>
                <c:pt idx="220">
                  <c:v>-0.21504899999999999</c:v>
                </c:pt>
                <c:pt idx="221">
                  <c:v>-0.215143</c:v>
                </c:pt>
                <c:pt idx="222">
                  <c:v>-0.21898300000000001</c:v>
                </c:pt>
                <c:pt idx="223">
                  <c:v>-0.22343099999999999</c:v>
                </c:pt>
                <c:pt idx="224">
                  <c:v>-0.227961</c:v>
                </c:pt>
                <c:pt idx="225">
                  <c:v>-0.23535</c:v>
                </c:pt>
                <c:pt idx="226">
                  <c:v>-0.24612000000000001</c:v>
                </c:pt>
                <c:pt idx="227">
                  <c:v>-0.25209199999999998</c:v>
                </c:pt>
                <c:pt idx="228">
                  <c:v>-0.25420700000000002</c:v>
                </c:pt>
                <c:pt idx="229">
                  <c:v>-0.25428400000000001</c:v>
                </c:pt>
                <c:pt idx="230">
                  <c:v>-0.25410300000000002</c:v>
                </c:pt>
                <c:pt idx="231">
                  <c:v>-0.24930099999999999</c:v>
                </c:pt>
                <c:pt idx="232">
                  <c:v>-0.241644</c:v>
                </c:pt>
                <c:pt idx="233">
                  <c:v>-0.23596500000000001</c:v>
                </c:pt>
                <c:pt idx="234">
                  <c:v>-0.231485</c:v>
                </c:pt>
                <c:pt idx="235">
                  <c:v>-0.229328</c:v>
                </c:pt>
                <c:pt idx="236">
                  <c:v>-0.228128</c:v>
                </c:pt>
                <c:pt idx="237">
                  <c:v>-0.227829</c:v>
                </c:pt>
                <c:pt idx="238">
                  <c:v>-0.22784299999999999</c:v>
                </c:pt>
                <c:pt idx="239">
                  <c:v>-0.22797100000000001</c:v>
                </c:pt>
                <c:pt idx="240">
                  <c:v>-0.228404</c:v>
                </c:pt>
                <c:pt idx="241">
                  <c:v>-0.228853</c:v>
                </c:pt>
                <c:pt idx="242">
                  <c:v>-0.22955</c:v>
                </c:pt>
                <c:pt idx="243">
                  <c:v>-0.232709</c:v>
                </c:pt>
                <c:pt idx="244">
                  <c:v>-0.235152</c:v>
                </c:pt>
                <c:pt idx="245">
                  <c:v>-0.237677</c:v>
                </c:pt>
                <c:pt idx="246">
                  <c:v>-0.24038399999999999</c:v>
                </c:pt>
                <c:pt idx="247">
                  <c:v>-0.242177</c:v>
                </c:pt>
                <c:pt idx="248">
                  <c:v>-0.24329400000000001</c:v>
                </c:pt>
                <c:pt idx="249">
                  <c:v>-0.246256</c:v>
                </c:pt>
                <c:pt idx="250">
                  <c:v>-0.247642</c:v>
                </c:pt>
                <c:pt idx="251">
                  <c:v>-0.248445</c:v>
                </c:pt>
                <c:pt idx="252">
                  <c:v>-0.249637</c:v>
                </c:pt>
                <c:pt idx="253">
                  <c:v>-0.25084600000000001</c:v>
                </c:pt>
                <c:pt idx="254">
                  <c:v>-0.25214700000000001</c:v>
                </c:pt>
                <c:pt idx="255">
                  <c:v>-0.253415</c:v>
                </c:pt>
                <c:pt idx="256">
                  <c:v>-0.25470799999999999</c:v>
                </c:pt>
                <c:pt idx="257">
                  <c:v>-0.25634800000000002</c:v>
                </c:pt>
                <c:pt idx="258">
                  <c:v>-0.25801400000000002</c:v>
                </c:pt>
                <c:pt idx="259">
                  <c:v>-0.25931799999999999</c:v>
                </c:pt>
                <c:pt idx="260">
                  <c:v>-0.26051000000000002</c:v>
                </c:pt>
                <c:pt idx="261">
                  <c:v>-0.26174999999999998</c:v>
                </c:pt>
                <c:pt idx="262">
                  <c:v>-0.26237500000000002</c:v>
                </c:pt>
                <c:pt idx="263">
                  <c:v>-0.26398500000000003</c:v>
                </c:pt>
                <c:pt idx="264">
                  <c:v>-0.26441700000000001</c:v>
                </c:pt>
                <c:pt idx="265">
                  <c:v>-0.26482</c:v>
                </c:pt>
                <c:pt idx="266">
                  <c:v>-0.26580399999999998</c:v>
                </c:pt>
                <c:pt idx="267">
                  <c:v>-0.26913300000000001</c:v>
                </c:pt>
                <c:pt idx="268">
                  <c:v>-0.27641900000000003</c:v>
                </c:pt>
                <c:pt idx="269">
                  <c:v>-0.276368</c:v>
                </c:pt>
                <c:pt idx="270">
                  <c:v>-0.27721600000000002</c:v>
                </c:pt>
                <c:pt idx="271">
                  <c:v>-0.27546999999999999</c:v>
                </c:pt>
                <c:pt idx="272">
                  <c:v>-0.27505400000000002</c:v>
                </c:pt>
                <c:pt idx="273">
                  <c:v>-0.27527800000000002</c:v>
                </c:pt>
                <c:pt idx="274">
                  <c:v>-0.27524700000000002</c:v>
                </c:pt>
                <c:pt idx="275">
                  <c:v>-0.275231</c:v>
                </c:pt>
                <c:pt idx="276">
                  <c:v>-0.27603100000000003</c:v>
                </c:pt>
                <c:pt idx="277">
                  <c:v>-0.27809800000000001</c:v>
                </c:pt>
                <c:pt idx="278">
                  <c:v>-0.27906199999999998</c:v>
                </c:pt>
                <c:pt idx="279">
                  <c:v>-0.27418799999999999</c:v>
                </c:pt>
                <c:pt idx="280">
                  <c:v>-0.27369399999999999</c:v>
                </c:pt>
                <c:pt idx="281">
                  <c:v>-0.27307399999999998</c:v>
                </c:pt>
                <c:pt idx="282">
                  <c:v>-0.27479500000000001</c:v>
                </c:pt>
                <c:pt idx="283">
                  <c:v>-0.274841</c:v>
                </c:pt>
                <c:pt idx="284">
                  <c:v>-0.273872</c:v>
                </c:pt>
                <c:pt idx="285">
                  <c:v>-0.27307300000000001</c:v>
                </c:pt>
                <c:pt idx="286">
                  <c:v>-0.27208399999999999</c:v>
                </c:pt>
                <c:pt idx="287">
                  <c:v>-0.27104699999999998</c:v>
                </c:pt>
                <c:pt idx="288">
                  <c:v>-0.269951</c:v>
                </c:pt>
                <c:pt idx="289">
                  <c:v>-0.26925500000000002</c:v>
                </c:pt>
                <c:pt idx="290">
                  <c:v>-0.26741500000000001</c:v>
                </c:pt>
                <c:pt idx="291">
                  <c:v>-0.26710400000000001</c:v>
                </c:pt>
                <c:pt idx="292">
                  <c:v>-0.26670700000000003</c:v>
                </c:pt>
                <c:pt idx="293">
                  <c:v>-0.26686199999999999</c:v>
                </c:pt>
                <c:pt idx="294">
                  <c:v>-0.26615</c:v>
                </c:pt>
                <c:pt idx="295">
                  <c:v>-0.26628600000000002</c:v>
                </c:pt>
                <c:pt idx="296">
                  <c:v>-0.26627600000000001</c:v>
                </c:pt>
                <c:pt idx="297">
                  <c:v>-0.26616299999999998</c:v>
                </c:pt>
                <c:pt idx="298">
                  <c:v>-0.26618000000000003</c:v>
                </c:pt>
                <c:pt idx="299">
                  <c:v>-0.26636199999999999</c:v>
                </c:pt>
                <c:pt idx="300">
                  <c:v>-0.26643699999999998</c:v>
                </c:pt>
                <c:pt idx="301">
                  <c:v>-0.26652399999999998</c:v>
                </c:pt>
                <c:pt idx="302">
                  <c:v>-0.266791</c:v>
                </c:pt>
                <c:pt idx="303">
                  <c:v>-0.26680799999999999</c:v>
                </c:pt>
                <c:pt idx="304">
                  <c:v>-0.26728600000000002</c:v>
                </c:pt>
                <c:pt idx="305">
                  <c:v>-0.267733</c:v>
                </c:pt>
                <c:pt idx="306">
                  <c:v>-0.26774700000000001</c:v>
                </c:pt>
                <c:pt idx="307">
                  <c:v>-0.267926</c:v>
                </c:pt>
                <c:pt idx="308">
                  <c:v>-0.26942199999999999</c:v>
                </c:pt>
                <c:pt idx="309">
                  <c:v>-0.27022099999999999</c:v>
                </c:pt>
                <c:pt idx="310">
                  <c:v>-0.27140999999999998</c:v>
                </c:pt>
                <c:pt idx="311">
                  <c:v>-0.27216600000000002</c:v>
                </c:pt>
                <c:pt idx="312">
                  <c:v>-0.27257399999999998</c:v>
                </c:pt>
                <c:pt idx="313">
                  <c:v>-0.273088</c:v>
                </c:pt>
                <c:pt idx="314">
                  <c:v>-0.27339599999999997</c:v>
                </c:pt>
                <c:pt idx="315">
                  <c:v>-0.27388899999999999</c:v>
                </c:pt>
                <c:pt idx="316">
                  <c:v>-0.27402700000000002</c:v>
                </c:pt>
                <c:pt idx="317">
                  <c:v>-0.27405400000000002</c:v>
                </c:pt>
                <c:pt idx="318">
                  <c:v>-0.27402399999999999</c:v>
                </c:pt>
                <c:pt idx="319">
                  <c:v>-0.27394400000000002</c:v>
                </c:pt>
                <c:pt idx="320">
                  <c:v>-0.273922</c:v>
                </c:pt>
                <c:pt idx="321">
                  <c:v>-0.27379500000000001</c:v>
                </c:pt>
                <c:pt idx="322">
                  <c:v>-0.27404499999999998</c:v>
                </c:pt>
                <c:pt idx="323">
                  <c:v>-0.27424500000000002</c:v>
                </c:pt>
                <c:pt idx="324">
                  <c:v>-0.27446500000000001</c:v>
                </c:pt>
                <c:pt idx="325">
                  <c:v>-0.27440799999999999</c:v>
                </c:pt>
                <c:pt idx="326">
                  <c:v>-0.27471800000000002</c:v>
                </c:pt>
                <c:pt idx="327">
                  <c:v>-0.27446700000000002</c:v>
                </c:pt>
                <c:pt idx="328">
                  <c:v>-0.27412999999999998</c:v>
                </c:pt>
                <c:pt idx="329">
                  <c:v>-0.27392300000000003</c:v>
                </c:pt>
                <c:pt idx="330">
                  <c:v>-0.27355099999999999</c:v>
                </c:pt>
                <c:pt idx="331">
                  <c:v>-0.271258</c:v>
                </c:pt>
                <c:pt idx="332">
                  <c:v>-0.25944499999999998</c:v>
                </c:pt>
                <c:pt idx="333">
                  <c:v>-0.25786300000000001</c:v>
                </c:pt>
                <c:pt idx="334">
                  <c:v>-0.27512599999999998</c:v>
                </c:pt>
                <c:pt idx="335">
                  <c:v>-0.27796900000000002</c:v>
                </c:pt>
                <c:pt idx="336">
                  <c:v>-0.27779300000000001</c:v>
                </c:pt>
                <c:pt idx="337">
                  <c:v>-0.27694400000000002</c:v>
                </c:pt>
                <c:pt idx="338">
                  <c:v>-0.27654000000000001</c:v>
                </c:pt>
                <c:pt idx="339">
                  <c:v>-0.27560099999999998</c:v>
                </c:pt>
                <c:pt idx="340">
                  <c:v>-0.27518599999999999</c:v>
                </c:pt>
                <c:pt idx="341">
                  <c:v>-0.27485900000000002</c:v>
                </c:pt>
                <c:pt idx="342">
                  <c:v>-0.27470099999999997</c:v>
                </c:pt>
                <c:pt idx="343">
                  <c:v>-0.27452599999999999</c:v>
                </c:pt>
                <c:pt idx="344">
                  <c:v>-0.27444000000000002</c:v>
                </c:pt>
                <c:pt idx="345">
                  <c:v>-0.27521299999999999</c:v>
                </c:pt>
                <c:pt idx="346">
                  <c:v>-0.27479700000000001</c:v>
                </c:pt>
                <c:pt idx="347">
                  <c:v>-0.275918</c:v>
                </c:pt>
                <c:pt idx="348">
                  <c:v>-0.27255299999999999</c:v>
                </c:pt>
                <c:pt idx="349">
                  <c:v>-0.271984</c:v>
                </c:pt>
                <c:pt idx="350">
                  <c:v>-0.272013</c:v>
                </c:pt>
                <c:pt idx="351">
                  <c:v>-0.27179599999999998</c:v>
                </c:pt>
                <c:pt idx="352">
                  <c:v>-0.27137800000000001</c:v>
                </c:pt>
                <c:pt idx="353">
                  <c:v>-0.273503</c:v>
                </c:pt>
                <c:pt idx="354">
                  <c:v>-0.27208700000000002</c:v>
                </c:pt>
                <c:pt idx="355">
                  <c:v>-0.271982</c:v>
                </c:pt>
                <c:pt idx="356">
                  <c:v>-0.27180799999999999</c:v>
                </c:pt>
                <c:pt idx="357">
                  <c:v>-0.27167000000000002</c:v>
                </c:pt>
                <c:pt idx="358">
                  <c:v>-0.27163500000000002</c:v>
                </c:pt>
                <c:pt idx="359">
                  <c:v>-0.27150800000000003</c:v>
                </c:pt>
                <c:pt idx="360">
                  <c:v>-0.27146399999999998</c:v>
                </c:pt>
                <c:pt idx="361">
                  <c:v>-0.27140799999999998</c:v>
                </c:pt>
                <c:pt idx="362">
                  <c:v>-0.27093299999999998</c:v>
                </c:pt>
                <c:pt idx="363">
                  <c:v>-0.27059299999999997</c:v>
                </c:pt>
                <c:pt idx="364">
                  <c:v>-0.27012199999999997</c:v>
                </c:pt>
                <c:pt idx="365">
                  <c:v>-0.26999899999999999</c:v>
                </c:pt>
                <c:pt idx="366">
                  <c:v>-0.269623</c:v>
                </c:pt>
                <c:pt idx="367">
                  <c:v>-0.26931699999999997</c:v>
                </c:pt>
                <c:pt idx="368">
                  <c:v>-0.268729</c:v>
                </c:pt>
                <c:pt idx="369">
                  <c:v>-0.26746599999999998</c:v>
                </c:pt>
                <c:pt idx="370">
                  <c:v>-0.26672899999999999</c:v>
                </c:pt>
                <c:pt idx="371">
                  <c:v>-0.26577000000000001</c:v>
                </c:pt>
                <c:pt idx="372">
                  <c:v>-0.26455299999999998</c:v>
                </c:pt>
                <c:pt idx="373">
                  <c:v>-0.26399899999999998</c:v>
                </c:pt>
                <c:pt idx="374">
                  <c:v>-0.26403799999999999</c:v>
                </c:pt>
                <c:pt idx="375">
                  <c:v>-0.26391700000000001</c:v>
                </c:pt>
                <c:pt idx="376">
                  <c:v>-0.26395099999999999</c:v>
                </c:pt>
                <c:pt idx="377">
                  <c:v>-0.26393299999999997</c:v>
                </c:pt>
                <c:pt idx="378">
                  <c:v>-0.264177</c:v>
                </c:pt>
                <c:pt idx="379">
                  <c:v>-0.264322</c:v>
                </c:pt>
                <c:pt idx="380">
                  <c:v>-0.26468999999999998</c:v>
                </c:pt>
                <c:pt idx="381">
                  <c:v>-0.26484799999999997</c:v>
                </c:pt>
                <c:pt idx="382">
                  <c:v>-0.26502399999999998</c:v>
                </c:pt>
                <c:pt idx="383">
                  <c:v>-0.26521899999999998</c:v>
                </c:pt>
                <c:pt idx="384">
                  <c:v>-0.26521400000000001</c:v>
                </c:pt>
                <c:pt idx="385">
                  <c:v>-0.26544800000000002</c:v>
                </c:pt>
                <c:pt idx="386">
                  <c:v>-0.26608199999999999</c:v>
                </c:pt>
                <c:pt idx="387">
                  <c:v>-0.26633699999999999</c:v>
                </c:pt>
                <c:pt idx="388">
                  <c:v>-0.26681199999999999</c:v>
                </c:pt>
                <c:pt idx="389">
                  <c:v>-0.267318</c:v>
                </c:pt>
                <c:pt idx="390">
                  <c:v>-0.26771499999999998</c:v>
                </c:pt>
                <c:pt idx="391">
                  <c:v>-0.26809699999999997</c:v>
                </c:pt>
                <c:pt idx="392">
                  <c:v>-0.26872299999999999</c:v>
                </c:pt>
                <c:pt idx="393">
                  <c:v>-0.268988</c:v>
                </c:pt>
                <c:pt idx="394">
                  <c:v>-0.26825399999999999</c:v>
                </c:pt>
                <c:pt idx="395">
                  <c:v>-0.26647399999999999</c:v>
                </c:pt>
                <c:pt idx="396">
                  <c:v>-0.26482299999999998</c:v>
                </c:pt>
                <c:pt idx="397">
                  <c:v>-0.26447999999999999</c:v>
                </c:pt>
                <c:pt idx="398">
                  <c:v>-0.26489200000000002</c:v>
                </c:pt>
                <c:pt idx="399">
                  <c:v>-0.26582499999999998</c:v>
                </c:pt>
                <c:pt idx="400">
                  <c:v>-0.26581900000000003</c:v>
                </c:pt>
                <c:pt idx="401">
                  <c:v>-0.26732400000000001</c:v>
                </c:pt>
                <c:pt idx="402">
                  <c:v>-0.26689200000000002</c:v>
                </c:pt>
                <c:pt idx="403">
                  <c:v>-0.26665</c:v>
                </c:pt>
                <c:pt idx="404">
                  <c:v>-0.26866000000000001</c:v>
                </c:pt>
                <c:pt idx="405">
                  <c:v>-0.26938099999999998</c:v>
                </c:pt>
                <c:pt idx="406">
                  <c:v>-0.269339</c:v>
                </c:pt>
                <c:pt idx="407">
                  <c:v>-0.269042</c:v>
                </c:pt>
                <c:pt idx="408">
                  <c:v>-0.268766</c:v>
                </c:pt>
                <c:pt idx="409">
                  <c:v>-0.26906600000000003</c:v>
                </c:pt>
                <c:pt idx="410">
                  <c:v>-0.26864900000000003</c:v>
                </c:pt>
                <c:pt idx="411">
                  <c:v>-0.27032099999999998</c:v>
                </c:pt>
                <c:pt idx="412">
                  <c:v>-0.269563</c:v>
                </c:pt>
                <c:pt idx="413">
                  <c:v>-0.27511999999999998</c:v>
                </c:pt>
                <c:pt idx="414">
                  <c:v>-0.26908500000000002</c:v>
                </c:pt>
                <c:pt idx="415">
                  <c:v>-0.26827899999999999</c:v>
                </c:pt>
                <c:pt idx="416">
                  <c:v>-0.26815299999999997</c:v>
                </c:pt>
                <c:pt idx="417">
                  <c:v>-0.26808599999999999</c:v>
                </c:pt>
                <c:pt idx="418">
                  <c:v>-0.26952300000000001</c:v>
                </c:pt>
                <c:pt idx="419">
                  <c:v>-0.27041900000000002</c:v>
                </c:pt>
                <c:pt idx="420">
                  <c:v>-0.27121099999999998</c:v>
                </c:pt>
                <c:pt idx="421">
                  <c:v>-0.27123900000000001</c:v>
                </c:pt>
                <c:pt idx="422">
                  <c:v>-0.27132099999999998</c:v>
                </c:pt>
                <c:pt idx="423">
                  <c:v>-0.27113900000000002</c:v>
                </c:pt>
                <c:pt idx="424">
                  <c:v>-0.270955</c:v>
                </c:pt>
                <c:pt idx="425">
                  <c:v>-0.27064199999999999</c:v>
                </c:pt>
                <c:pt idx="426">
                  <c:v>-0.27021000000000001</c:v>
                </c:pt>
                <c:pt idx="427">
                  <c:v>-0.26943499999999998</c:v>
                </c:pt>
                <c:pt idx="428">
                  <c:v>-0.268982</c:v>
                </c:pt>
                <c:pt idx="429">
                  <c:v>-0.26888200000000001</c:v>
                </c:pt>
                <c:pt idx="430">
                  <c:v>-0.26864199999999999</c:v>
                </c:pt>
                <c:pt idx="431">
                  <c:v>-0.26813799999999999</c:v>
                </c:pt>
                <c:pt idx="432">
                  <c:v>-0.26736399999999999</c:v>
                </c:pt>
                <c:pt idx="433">
                  <c:v>-0.266511</c:v>
                </c:pt>
                <c:pt idx="434">
                  <c:v>-0.26607199999999998</c:v>
                </c:pt>
                <c:pt idx="435">
                  <c:v>-0.26553199999999999</c:v>
                </c:pt>
                <c:pt idx="436">
                  <c:v>-0.26520700000000003</c:v>
                </c:pt>
                <c:pt idx="437">
                  <c:v>-0.26500000000000001</c:v>
                </c:pt>
                <c:pt idx="438">
                  <c:v>-0.26516899999999999</c:v>
                </c:pt>
                <c:pt idx="439">
                  <c:v>-0.265289</c:v>
                </c:pt>
                <c:pt idx="440">
                  <c:v>-0.26525399999999999</c:v>
                </c:pt>
                <c:pt idx="441">
                  <c:v>-0.26527200000000001</c:v>
                </c:pt>
                <c:pt idx="442">
                  <c:v>-0.26542300000000002</c:v>
                </c:pt>
                <c:pt idx="443">
                  <c:v>-0.26544000000000001</c:v>
                </c:pt>
                <c:pt idx="444">
                  <c:v>-0.26557399999999998</c:v>
                </c:pt>
                <c:pt idx="445">
                  <c:v>-0.26565499999999997</c:v>
                </c:pt>
                <c:pt idx="446">
                  <c:v>-0.26581500000000002</c:v>
                </c:pt>
                <c:pt idx="447">
                  <c:v>-0.26613799999999999</c:v>
                </c:pt>
                <c:pt idx="448">
                  <c:v>-0.26694800000000002</c:v>
                </c:pt>
                <c:pt idx="449">
                  <c:v>-0.26747700000000002</c:v>
                </c:pt>
                <c:pt idx="450">
                  <c:v>-0.26821899999999999</c:v>
                </c:pt>
                <c:pt idx="451">
                  <c:v>-0.26910099999999998</c:v>
                </c:pt>
                <c:pt idx="452">
                  <c:v>-0.26941799999999999</c:v>
                </c:pt>
                <c:pt idx="453">
                  <c:v>-0.27015</c:v>
                </c:pt>
                <c:pt idx="454">
                  <c:v>-0.27025900000000003</c:v>
                </c:pt>
                <c:pt idx="455">
                  <c:v>-0.270957</c:v>
                </c:pt>
                <c:pt idx="456">
                  <c:v>-0.27110699999999999</c:v>
                </c:pt>
                <c:pt idx="457">
                  <c:v>-0.27143299999999998</c:v>
                </c:pt>
                <c:pt idx="458">
                  <c:v>-0.27149099999999998</c:v>
                </c:pt>
                <c:pt idx="459">
                  <c:v>-0.271874</c:v>
                </c:pt>
                <c:pt idx="460">
                  <c:v>-0.27203100000000002</c:v>
                </c:pt>
                <c:pt idx="461">
                  <c:v>-0.27224599999999999</c:v>
                </c:pt>
                <c:pt idx="462">
                  <c:v>-0.27226099999999998</c:v>
                </c:pt>
                <c:pt idx="463">
                  <c:v>-0.27212900000000001</c:v>
                </c:pt>
                <c:pt idx="464">
                  <c:v>-0.27207900000000002</c:v>
                </c:pt>
                <c:pt idx="465">
                  <c:v>-0.27221499999999998</c:v>
                </c:pt>
                <c:pt idx="466">
                  <c:v>-0.27237</c:v>
                </c:pt>
                <c:pt idx="467">
                  <c:v>-0.27194000000000002</c:v>
                </c:pt>
                <c:pt idx="468">
                  <c:v>-0.27225300000000002</c:v>
                </c:pt>
                <c:pt idx="469">
                  <c:v>-0.27179599999999998</c:v>
                </c:pt>
                <c:pt idx="470">
                  <c:v>-0.27172800000000003</c:v>
                </c:pt>
                <c:pt idx="471">
                  <c:v>-0.27233800000000002</c:v>
                </c:pt>
                <c:pt idx="472">
                  <c:v>-0.27335300000000001</c:v>
                </c:pt>
                <c:pt idx="473">
                  <c:v>-0.27414699999999997</c:v>
                </c:pt>
                <c:pt idx="474">
                  <c:v>-0.27461999999999998</c:v>
                </c:pt>
                <c:pt idx="475">
                  <c:v>-0.274727</c:v>
                </c:pt>
                <c:pt idx="476">
                  <c:v>-0.27479599999999998</c:v>
                </c:pt>
                <c:pt idx="477">
                  <c:v>-0.274918</c:v>
                </c:pt>
                <c:pt idx="478">
                  <c:v>-0.274814</c:v>
                </c:pt>
                <c:pt idx="479">
                  <c:v>-0.27478599999999997</c:v>
                </c:pt>
                <c:pt idx="480">
                  <c:v>-0.27442299999999997</c:v>
                </c:pt>
                <c:pt idx="481">
                  <c:v>-0.27426899999999999</c:v>
                </c:pt>
                <c:pt idx="482">
                  <c:v>-0.27384999999999998</c:v>
                </c:pt>
                <c:pt idx="483">
                  <c:v>-0.27355499999999999</c:v>
                </c:pt>
                <c:pt idx="484">
                  <c:v>-0.273231</c:v>
                </c:pt>
                <c:pt idx="485">
                  <c:v>-0.27311800000000003</c:v>
                </c:pt>
                <c:pt idx="486">
                  <c:v>-0.27293800000000001</c:v>
                </c:pt>
                <c:pt idx="487">
                  <c:v>-0.27273399999999998</c:v>
                </c:pt>
                <c:pt idx="488">
                  <c:v>-0.27250200000000002</c:v>
                </c:pt>
                <c:pt idx="489">
                  <c:v>-0.27250000000000002</c:v>
                </c:pt>
                <c:pt idx="490">
                  <c:v>-0.27227800000000002</c:v>
                </c:pt>
                <c:pt idx="491">
                  <c:v>-0.272478</c:v>
                </c:pt>
                <c:pt idx="492">
                  <c:v>-0.272615</c:v>
                </c:pt>
                <c:pt idx="493">
                  <c:v>-0.27278400000000003</c:v>
                </c:pt>
                <c:pt idx="494">
                  <c:v>-0.27279700000000001</c:v>
                </c:pt>
                <c:pt idx="495">
                  <c:v>-0.27288000000000001</c:v>
                </c:pt>
                <c:pt idx="496">
                  <c:v>-0.27310299999999998</c:v>
                </c:pt>
                <c:pt idx="497">
                  <c:v>-0.27309099999999997</c:v>
                </c:pt>
                <c:pt idx="498">
                  <c:v>-0.27337499999999998</c:v>
                </c:pt>
                <c:pt idx="499">
                  <c:v>-0.27411000000000002</c:v>
                </c:pt>
                <c:pt idx="500">
                  <c:v>-0.27423199999999998</c:v>
                </c:pt>
                <c:pt idx="501">
                  <c:v>-0.274121</c:v>
                </c:pt>
                <c:pt idx="502">
                  <c:v>-0.273955</c:v>
                </c:pt>
                <c:pt idx="503">
                  <c:v>-0.27382699999999999</c:v>
                </c:pt>
                <c:pt idx="504">
                  <c:v>-0.27365400000000001</c:v>
                </c:pt>
                <c:pt idx="505">
                  <c:v>-0.27362700000000001</c:v>
                </c:pt>
                <c:pt idx="506">
                  <c:v>-0.27357300000000001</c:v>
                </c:pt>
                <c:pt idx="507">
                  <c:v>-0.273428</c:v>
                </c:pt>
                <c:pt idx="508">
                  <c:v>-0.27323399999999998</c:v>
                </c:pt>
                <c:pt idx="509">
                  <c:v>-0.273229</c:v>
                </c:pt>
                <c:pt idx="510">
                  <c:v>-0.273067</c:v>
                </c:pt>
                <c:pt idx="511">
                  <c:v>-0.27295999999999998</c:v>
                </c:pt>
                <c:pt idx="512">
                  <c:v>-0.272814</c:v>
                </c:pt>
                <c:pt idx="513">
                  <c:v>-0.27273900000000001</c:v>
                </c:pt>
                <c:pt idx="514">
                  <c:v>-0.27257700000000001</c:v>
                </c:pt>
                <c:pt idx="515">
                  <c:v>-0.27239000000000002</c:v>
                </c:pt>
                <c:pt idx="516">
                  <c:v>-0.27229900000000001</c:v>
                </c:pt>
                <c:pt idx="517">
                  <c:v>-0.27221000000000001</c:v>
                </c:pt>
                <c:pt idx="518">
                  <c:v>-0.27205699999999999</c:v>
                </c:pt>
                <c:pt idx="519">
                  <c:v>-0.27196500000000001</c:v>
                </c:pt>
                <c:pt idx="520">
                  <c:v>-0.27177099999999998</c:v>
                </c:pt>
                <c:pt idx="521">
                  <c:v>-0.27186399999999999</c:v>
                </c:pt>
                <c:pt idx="522">
                  <c:v>-0.27196599999999999</c:v>
                </c:pt>
                <c:pt idx="523">
                  <c:v>-0.27213500000000002</c:v>
                </c:pt>
                <c:pt idx="524">
                  <c:v>-0.27232000000000001</c:v>
                </c:pt>
                <c:pt idx="525">
                  <c:v>-0.27258199999999999</c:v>
                </c:pt>
                <c:pt idx="526">
                  <c:v>-0.27261999999999997</c:v>
                </c:pt>
                <c:pt idx="527">
                  <c:v>-0.272532</c:v>
                </c:pt>
                <c:pt idx="528">
                  <c:v>-0.27256799999999998</c:v>
                </c:pt>
                <c:pt idx="529">
                  <c:v>-0.27291500000000002</c:v>
                </c:pt>
                <c:pt idx="530">
                  <c:v>-0.27266800000000002</c:v>
                </c:pt>
                <c:pt idx="531">
                  <c:v>-0.27256599999999997</c:v>
                </c:pt>
                <c:pt idx="532">
                  <c:v>-0.27229399999999998</c:v>
                </c:pt>
                <c:pt idx="533">
                  <c:v>-0.27181100000000002</c:v>
                </c:pt>
                <c:pt idx="534">
                  <c:v>-0.27170800000000001</c:v>
                </c:pt>
                <c:pt idx="535">
                  <c:v>-0.27156400000000003</c:v>
                </c:pt>
                <c:pt idx="536">
                  <c:v>-0.27175100000000002</c:v>
                </c:pt>
                <c:pt idx="537">
                  <c:v>-0.27207300000000001</c:v>
                </c:pt>
                <c:pt idx="538">
                  <c:v>-0.27279599999999998</c:v>
                </c:pt>
                <c:pt idx="539">
                  <c:v>-0.27286100000000002</c:v>
                </c:pt>
                <c:pt idx="540">
                  <c:v>-0.273507</c:v>
                </c:pt>
                <c:pt idx="541">
                  <c:v>-0.27374199999999999</c:v>
                </c:pt>
                <c:pt idx="542">
                  <c:v>-0.27394000000000002</c:v>
                </c:pt>
                <c:pt idx="543">
                  <c:v>-0.274032</c:v>
                </c:pt>
                <c:pt idx="544">
                  <c:v>-0.27439000000000002</c:v>
                </c:pt>
                <c:pt idx="545">
                  <c:v>-0.274588</c:v>
                </c:pt>
                <c:pt idx="546">
                  <c:v>-0.27445000000000003</c:v>
                </c:pt>
                <c:pt idx="547">
                  <c:v>-0.27439000000000002</c:v>
                </c:pt>
                <c:pt idx="548">
                  <c:v>-0.27441700000000002</c:v>
                </c:pt>
                <c:pt idx="549">
                  <c:v>-0.274366</c:v>
                </c:pt>
                <c:pt idx="550">
                  <c:v>-0.27426699999999998</c:v>
                </c:pt>
                <c:pt idx="551">
                  <c:v>-0.274453</c:v>
                </c:pt>
                <c:pt idx="552">
                  <c:v>-0.274644</c:v>
                </c:pt>
                <c:pt idx="553">
                  <c:v>-0.27425100000000002</c:v>
                </c:pt>
                <c:pt idx="554">
                  <c:v>-0.274148</c:v>
                </c:pt>
                <c:pt idx="555">
                  <c:v>-0.27407300000000001</c:v>
                </c:pt>
                <c:pt idx="556">
                  <c:v>-0.27398</c:v>
                </c:pt>
                <c:pt idx="557">
                  <c:v>-0.27396700000000002</c:v>
                </c:pt>
                <c:pt idx="558">
                  <c:v>-0.27399200000000001</c:v>
                </c:pt>
                <c:pt idx="559">
                  <c:v>-0.274034</c:v>
                </c:pt>
                <c:pt idx="560">
                  <c:v>-0.27405499999999999</c:v>
                </c:pt>
                <c:pt idx="561">
                  <c:v>-0.273974</c:v>
                </c:pt>
                <c:pt idx="562">
                  <c:v>-0.27396799999999999</c:v>
                </c:pt>
                <c:pt idx="563">
                  <c:v>-0.27392</c:v>
                </c:pt>
                <c:pt idx="564">
                  <c:v>-0.273733</c:v>
                </c:pt>
                <c:pt idx="565">
                  <c:v>-0.27301799999999998</c:v>
                </c:pt>
                <c:pt idx="566">
                  <c:v>-0.272704</c:v>
                </c:pt>
                <c:pt idx="567">
                  <c:v>-0.27209100000000003</c:v>
                </c:pt>
                <c:pt idx="568">
                  <c:v>-0.27206999999999998</c:v>
                </c:pt>
                <c:pt idx="569">
                  <c:v>-0.27177800000000002</c:v>
                </c:pt>
                <c:pt idx="570">
                  <c:v>-0.271727</c:v>
                </c:pt>
                <c:pt idx="571">
                  <c:v>-0.27208599999999999</c:v>
                </c:pt>
                <c:pt idx="572">
                  <c:v>-0.27238099999999998</c:v>
                </c:pt>
                <c:pt idx="573">
                  <c:v>-0.27282299999999998</c:v>
                </c:pt>
                <c:pt idx="574">
                  <c:v>-0.27376</c:v>
                </c:pt>
                <c:pt idx="575">
                  <c:v>-0.274391</c:v>
                </c:pt>
                <c:pt idx="576">
                  <c:v>-0.27441100000000002</c:v>
                </c:pt>
                <c:pt idx="577">
                  <c:v>-0.27444099999999999</c:v>
                </c:pt>
                <c:pt idx="578">
                  <c:v>-0.27583800000000003</c:v>
                </c:pt>
                <c:pt idx="579">
                  <c:v>-0.27698099999999998</c:v>
                </c:pt>
                <c:pt idx="580">
                  <c:v>-0.277362</c:v>
                </c:pt>
                <c:pt idx="581">
                  <c:v>-0.27766600000000002</c:v>
                </c:pt>
                <c:pt idx="582">
                  <c:v>-0.27845300000000001</c:v>
                </c:pt>
                <c:pt idx="583">
                  <c:v>-0.27860699999999999</c:v>
                </c:pt>
                <c:pt idx="584">
                  <c:v>-0.278918</c:v>
                </c:pt>
                <c:pt idx="585">
                  <c:v>-0.27865200000000001</c:v>
                </c:pt>
                <c:pt idx="586">
                  <c:v>-0.27884399999999998</c:v>
                </c:pt>
                <c:pt idx="587">
                  <c:v>-0.278972</c:v>
                </c:pt>
                <c:pt idx="588">
                  <c:v>-0.278333</c:v>
                </c:pt>
                <c:pt idx="589">
                  <c:v>-0.27776000000000001</c:v>
                </c:pt>
                <c:pt idx="590">
                  <c:v>-0.27746900000000002</c:v>
                </c:pt>
                <c:pt idx="591">
                  <c:v>-0.27676800000000001</c:v>
                </c:pt>
                <c:pt idx="592">
                  <c:v>-0.276312</c:v>
                </c:pt>
                <c:pt idx="593">
                  <c:v>-0.27616299999999999</c:v>
                </c:pt>
                <c:pt idx="594">
                  <c:v>-0.274951</c:v>
                </c:pt>
                <c:pt idx="595">
                  <c:v>-0.27315800000000001</c:v>
                </c:pt>
                <c:pt idx="596">
                  <c:v>-0.27145399999999997</c:v>
                </c:pt>
                <c:pt idx="597">
                  <c:v>-0.268233</c:v>
                </c:pt>
                <c:pt idx="598">
                  <c:v>-0.267735</c:v>
                </c:pt>
                <c:pt idx="599">
                  <c:v>-0.26738800000000001</c:v>
                </c:pt>
                <c:pt idx="600">
                  <c:v>-0.26737300000000003</c:v>
                </c:pt>
                <c:pt idx="601">
                  <c:v>-0.26752300000000001</c:v>
                </c:pt>
                <c:pt idx="602">
                  <c:v>-0.26772000000000001</c:v>
                </c:pt>
                <c:pt idx="603">
                  <c:v>-0.26787100000000003</c:v>
                </c:pt>
                <c:pt idx="604">
                  <c:v>-0.26802900000000002</c:v>
                </c:pt>
                <c:pt idx="605">
                  <c:v>-0.26827200000000001</c:v>
                </c:pt>
                <c:pt idx="606">
                  <c:v>-0.26831500000000003</c:v>
                </c:pt>
                <c:pt idx="607">
                  <c:v>-0.26856600000000003</c:v>
                </c:pt>
                <c:pt idx="608">
                  <c:v>-0.26853399999999999</c:v>
                </c:pt>
                <c:pt idx="609">
                  <c:v>-0.26855800000000002</c:v>
                </c:pt>
                <c:pt idx="610">
                  <c:v>-0.26899099999999998</c:v>
                </c:pt>
                <c:pt idx="611">
                  <c:v>-0.26921099999999998</c:v>
                </c:pt>
                <c:pt idx="612">
                  <c:v>-0.26970699999999997</c:v>
                </c:pt>
                <c:pt idx="613">
                  <c:v>-0.27041300000000001</c:v>
                </c:pt>
                <c:pt idx="614">
                  <c:v>-0.27126499999999998</c:v>
                </c:pt>
                <c:pt idx="615">
                  <c:v>-0.27176400000000001</c:v>
                </c:pt>
                <c:pt idx="616">
                  <c:v>-0.27177800000000002</c:v>
                </c:pt>
                <c:pt idx="617">
                  <c:v>-0.27126899999999998</c:v>
                </c:pt>
                <c:pt idx="618">
                  <c:v>-0.271254</c:v>
                </c:pt>
                <c:pt idx="619">
                  <c:v>-0.27134399999999997</c:v>
                </c:pt>
                <c:pt idx="620">
                  <c:v>-0.27144400000000002</c:v>
                </c:pt>
                <c:pt idx="621">
                  <c:v>-0.27157300000000001</c:v>
                </c:pt>
                <c:pt idx="622">
                  <c:v>-0.27219700000000002</c:v>
                </c:pt>
                <c:pt idx="623">
                  <c:v>-0.27257199999999998</c:v>
                </c:pt>
                <c:pt idx="624">
                  <c:v>-0.27269300000000002</c:v>
                </c:pt>
                <c:pt idx="625">
                  <c:v>-0.27260299999999998</c:v>
                </c:pt>
                <c:pt idx="626">
                  <c:v>-0.27296999999999999</c:v>
                </c:pt>
                <c:pt idx="627">
                  <c:v>-0.27278400000000003</c:v>
                </c:pt>
                <c:pt idx="628">
                  <c:v>-0.272509</c:v>
                </c:pt>
                <c:pt idx="629">
                  <c:v>-0.27234000000000003</c:v>
                </c:pt>
                <c:pt idx="630">
                  <c:v>-0.27222600000000002</c:v>
                </c:pt>
                <c:pt idx="631">
                  <c:v>-0.27210299999999998</c:v>
                </c:pt>
                <c:pt idx="632">
                  <c:v>-0.27212700000000001</c:v>
                </c:pt>
                <c:pt idx="633">
                  <c:v>-0.27223199999999997</c:v>
                </c:pt>
                <c:pt idx="634">
                  <c:v>-0.27223199999999997</c:v>
                </c:pt>
                <c:pt idx="635">
                  <c:v>-0.27218599999999998</c:v>
                </c:pt>
                <c:pt idx="636">
                  <c:v>-0.27218300000000001</c:v>
                </c:pt>
                <c:pt idx="637">
                  <c:v>-0.27201799999999998</c:v>
                </c:pt>
                <c:pt idx="638">
                  <c:v>-0.271791</c:v>
                </c:pt>
                <c:pt idx="639">
                  <c:v>-0.27152599999999999</c:v>
                </c:pt>
                <c:pt idx="640">
                  <c:v>-0.27119700000000002</c:v>
                </c:pt>
                <c:pt idx="641">
                  <c:v>-0.27110499999999998</c:v>
                </c:pt>
                <c:pt idx="642">
                  <c:v>-0.27102599999999999</c:v>
                </c:pt>
                <c:pt idx="643">
                  <c:v>-0.27106999999999998</c:v>
                </c:pt>
                <c:pt idx="644">
                  <c:v>-0.271117</c:v>
                </c:pt>
                <c:pt idx="645">
                  <c:v>-0.27127899999999999</c:v>
                </c:pt>
                <c:pt idx="646">
                  <c:v>-0.271227</c:v>
                </c:pt>
                <c:pt idx="647">
                  <c:v>-0.27121899999999999</c:v>
                </c:pt>
                <c:pt idx="648">
                  <c:v>-0.27116099999999999</c:v>
                </c:pt>
                <c:pt idx="649">
                  <c:v>-0.27114700000000003</c:v>
                </c:pt>
                <c:pt idx="650">
                  <c:v>-0.27088600000000002</c:v>
                </c:pt>
                <c:pt idx="651">
                  <c:v>-0.27083800000000002</c:v>
                </c:pt>
                <c:pt idx="652">
                  <c:v>-0.27089099999999999</c:v>
                </c:pt>
                <c:pt idx="653">
                  <c:v>-0.27083400000000002</c:v>
                </c:pt>
                <c:pt idx="654">
                  <c:v>-0.27082800000000001</c:v>
                </c:pt>
                <c:pt idx="655">
                  <c:v>-0.27083800000000002</c:v>
                </c:pt>
                <c:pt idx="656">
                  <c:v>-0.27096300000000001</c:v>
                </c:pt>
                <c:pt idx="657">
                  <c:v>-0.27115</c:v>
                </c:pt>
                <c:pt idx="658">
                  <c:v>-0.27138899999999999</c:v>
                </c:pt>
                <c:pt idx="659">
                  <c:v>-0.27144299999999999</c:v>
                </c:pt>
                <c:pt idx="660">
                  <c:v>-0.27108100000000002</c:v>
                </c:pt>
                <c:pt idx="661">
                  <c:v>-0.27124399999999999</c:v>
                </c:pt>
                <c:pt idx="662">
                  <c:v>-0.271262</c:v>
                </c:pt>
                <c:pt idx="663">
                  <c:v>-0.27125700000000003</c:v>
                </c:pt>
                <c:pt idx="664">
                  <c:v>-0.27129300000000001</c:v>
                </c:pt>
                <c:pt idx="665">
                  <c:v>-0.271397</c:v>
                </c:pt>
                <c:pt idx="666">
                  <c:v>-0.27137299999999998</c:v>
                </c:pt>
                <c:pt idx="667">
                  <c:v>-0.27152100000000001</c:v>
                </c:pt>
                <c:pt idx="668">
                  <c:v>-0.27185700000000002</c:v>
                </c:pt>
                <c:pt idx="669">
                  <c:v>-0.27212399999999998</c:v>
                </c:pt>
                <c:pt idx="670">
                  <c:v>-0.272092</c:v>
                </c:pt>
                <c:pt idx="671">
                  <c:v>-0.27182600000000001</c:v>
                </c:pt>
                <c:pt idx="672">
                  <c:v>-0.27065800000000001</c:v>
                </c:pt>
                <c:pt idx="673">
                  <c:v>-0.26893099999999998</c:v>
                </c:pt>
                <c:pt idx="674">
                  <c:v>-0.26876</c:v>
                </c:pt>
                <c:pt idx="675">
                  <c:v>-0.26937</c:v>
                </c:pt>
                <c:pt idx="676">
                  <c:v>-0.270762</c:v>
                </c:pt>
                <c:pt idx="677">
                  <c:v>-0.27194600000000002</c:v>
                </c:pt>
                <c:pt idx="678">
                  <c:v>-0.27275199999999999</c:v>
                </c:pt>
                <c:pt idx="679">
                  <c:v>-0.27416699999999999</c:v>
                </c:pt>
                <c:pt idx="680">
                  <c:v>-0.27501900000000001</c:v>
                </c:pt>
                <c:pt idx="681">
                  <c:v>-0.27544999999999997</c:v>
                </c:pt>
                <c:pt idx="682">
                  <c:v>-0.27555600000000002</c:v>
                </c:pt>
                <c:pt idx="683">
                  <c:v>-0.27595500000000001</c:v>
                </c:pt>
                <c:pt idx="684">
                  <c:v>-0.27638000000000001</c:v>
                </c:pt>
                <c:pt idx="685">
                  <c:v>-0.27669500000000002</c:v>
                </c:pt>
                <c:pt idx="686">
                  <c:v>-0.27685900000000002</c:v>
                </c:pt>
                <c:pt idx="687">
                  <c:v>-0.277198</c:v>
                </c:pt>
                <c:pt idx="688">
                  <c:v>-0.27769300000000002</c:v>
                </c:pt>
                <c:pt idx="689">
                  <c:v>-0.27838299999999999</c:v>
                </c:pt>
                <c:pt idx="690">
                  <c:v>-0.27904499999999999</c:v>
                </c:pt>
                <c:pt idx="691">
                  <c:v>-0.27999099999999999</c:v>
                </c:pt>
                <c:pt idx="692">
                  <c:v>-0.28106399999999998</c:v>
                </c:pt>
                <c:pt idx="693">
                  <c:v>-0.28173700000000002</c:v>
                </c:pt>
                <c:pt idx="694">
                  <c:v>-0.28253600000000001</c:v>
                </c:pt>
                <c:pt idx="695">
                  <c:v>-0.28311999999999998</c:v>
                </c:pt>
                <c:pt idx="696">
                  <c:v>-0.283694</c:v>
                </c:pt>
                <c:pt idx="697">
                  <c:v>-0.284078</c:v>
                </c:pt>
                <c:pt idx="698">
                  <c:v>-0.28476000000000001</c:v>
                </c:pt>
                <c:pt idx="699">
                  <c:v>-0.28506500000000001</c:v>
                </c:pt>
                <c:pt idx="700">
                  <c:v>-0.28537499999999999</c:v>
                </c:pt>
                <c:pt idx="701">
                  <c:v>-0.285665</c:v>
                </c:pt>
                <c:pt idx="702">
                  <c:v>-0.28588000000000002</c:v>
                </c:pt>
                <c:pt idx="703">
                  <c:v>-0.28599400000000003</c:v>
                </c:pt>
                <c:pt idx="704">
                  <c:v>-0.28601700000000002</c:v>
                </c:pt>
                <c:pt idx="705">
                  <c:v>-0.28605599999999998</c:v>
                </c:pt>
                <c:pt idx="706">
                  <c:v>-0.28616900000000001</c:v>
                </c:pt>
                <c:pt idx="707">
                  <c:v>-0.286694</c:v>
                </c:pt>
                <c:pt idx="708">
                  <c:v>-0.28709400000000002</c:v>
                </c:pt>
                <c:pt idx="709">
                  <c:v>-0.28630800000000001</c:v>
                </c:pt>
                <c:pt idx="710">
                  <c:v>-0.28593299999999999</c:v>
                </c:pt>
                <c:pt idx="711">
                  <c:v>-0.28560600000000003</c:v>
                </c:pt>
                <c:pt idx="712">
                  <c:v>-0.28517100000000001</c:v>
                </c:pt>
                <c:pt idx="713">
                  <c:v>-0.28477400000000003</c:v>
                </c:pt>
                <c:pt idx="714">
                  <c:v>-0.28475499999999998</c:v>
                </c:pt>
                <c:pt idx="715">
                  <c:v>-0.284964</c:v>
                </c:pt>
                <c:pt idx="716">
                  <c:v>-0.28503699999999998</c:v>
                </c:pt>
                <c:pt idx="717">
                  <c:v>-0.28510099999999999</c:v>
                </c:pt>
                <c:pt idx="718">
                  <c:v>-0.28558899999999998</c:v>
                </c:pt>
                <c:pt idx="719">
                  <c:v>-0.28605000000000003</c:v>
                </c:pt>
                <c:pt idx="720">
                  <c:v>-0.286215</c:v>
                </c:pt>
                <c:pt idx="721">
                  <c:v>-0.28639399999999998</c:v>
                </c:pt>
                <c:pt idx="722">
                  <c:v>-0.28651900000000002</c:v>
                </c:pt>
                <c:pt idx="723">
                  <c:v>-0.28658</c:v>
                </c:pt>
                <c:pt idx="724">
                  <c:v>-0.28655999999999998</c:v>
                </c:pt>
                <c:pt idx="725">
                  <c:v>-0.28657899999999997</c:v>
                </c:pt>
                <c:pt idx="726">
                  <c:v>-0.286549</c:v>
                </c:pt>
                <c:pt idx="727">
                  <c:v>-0.28657500000000002</c:v>
                </c:pt>
                <c:pt idx="728">
                  <c:v>-0.28653600000000001</c:v>
                </c:pt>
                <c:pt idx="729">
                  <c:v>-0.28635699999999997</c:v>
                </c:pt>
                <c:pt idx="730">
                  <c:v>-0.28562500000000002</c:v>
                </c:pt>
                <c:pt idx="731">
                  <c:v>-0.28521800000000003</c:v>
                </c:pt>
                <c:pt idx="732">
                  <c:v>-0.28447600000000001</c:v>
                </c:pt>
                <c:pt idx="733">
                  <c:v>-0.28343600000000002</c:v>
                </c:pt>
                <c:pt idx="734">
                  <c:v>-0.28282299999999999</c:v>
                </c:pt>
                <c:pt idx="735">
                  <c:v>-0.28140999999999999</c:v>
                </c:pt>
                <c:pt idx="736">
                  <c:v>-0.27813599999999999</c:v>
                </c:pt>
                <c:pt idx="737">
                  <c:v>-0.279279</c:v>
                </c:pt>
                <c:pt idx="738">
                  <c:v>-0.28030500000000003</c:v>
                </c:pt>
                <c:pt idx="739">
                  <c:v>-0.28081499999999998</c:v>
                </c:pt>
                <c:pt idx="740">
                  <c:v>-0.28254400000000002</c:v>
                </c:pt>
                <c:pt idx="741">
                  <c:v>-0.28301599999999999</c:v>
                </c:pt>
                <c:pt idx="742">
                  <c:v>-0.28344200000000003</c:v>
                </c:pt>
                <c:pt idx="743">
                  <c:v>-0.28401799999999999</c:v>
                </c:pt>
                <c:pt idx="744">
                  <c:v>-0.28448699999999999</c:v>
                </c:pt>
                <c:pt idx="745">
                  <c:v>-0.28477000000000002</c:v>
                </c:pt>
                <c:pt idx="746">
                  <c:v>-0.285221</c:v>
                </c:pt>
                <c:pt idx="747">
                  <c:v>-0.28564000000000001</c:v>
                </c:pt>
                <c:pt idx="748">
                  <c:v>-0.28587800000000002</c:v>
                </c:pt>
                <c:pt idx="749">
                  <c:v>-0.28614400000000001</c:v>
                </c:pt>
                <c:pt idx="750">
                  <c:v>-0.28684700000000002</c:v>
                </c:pt>
                <c:pt idx="751">
                  <c:v>-0.28714600000000001</c:v>
                </c:pt>
                <c:pt idx="752">
                  <c:v>-0.28723900000000002</c:v>
                </c:pt>
                <c:pt idx="753">
                  <c:v>-0.287466</c:v>
                </c:pt>
                <c:pt idx="754">
                  <c:v>-0.287997</c:v>
                </c:pt>
                <c:pt idx="755">
                  <c:v>-0.28839399999999998</c:v>
                </c:pt>
                <c:pt idx="756">
                  <c:v>-0.28844500000000001</c:v>
                </c:pt>
                <c:pt idx="757">
                  <c:v>-0.28867900000000002</c:v>
                </c:pt>
                <c:pt idx="758">
                  <c:v>-0.28884300000000002</c:v>
                </c:pt>
                <c:pt idx="759">
                  <c:v>-0.28921599999999997</c:v>
                </c:pt>
                <c:pt idx="760">
                  <c:v>-0.28945100000000001</c:v>
                </c:pt>
                <c:pt idx="761">
                  <c:v>-0.28944399999999998</c:v>
                </c:pt>
                <c:pt idx="762">
                  <c:v>-0.28941800000000001</c:v>
                </c:pt>
                <c:pt idx="763">
                  <c:v>-0.28928799999999999</c:v>
                </c:pt>
                <c:pt idx="764">
                  <c:v>-0.289271</c:v>
                </c:pt>
                <c:pt idx="765">
                  <c:v>-0.28911900000000001</c:v>
                </c:pt>
                <c:pt idx="766">
                  <c:v>-0.288188</c:v>
                </c:pt>
                <c:pt idx="767">
                  <c:v>-0.28762799999999999</c:v>
                </c:pt>
                <c:pt idx="768">
                  <c:v>-0.28701599999999999</c:v>
                </c:pt>
                <c:pt idx="769">
                  <c:v>-0.28657700000000003</c:v>
                </c:pt>
                <c:pt idx="770">
                  <c:v>-0.28673799999999999</c:v>
                </c:pt>
                <c:pt idx="771">
                  <c:v>-0.28671999999999997</c:v>
                </c:pt>
                <c:pt idx="772">
                  <c:v>-0.286638</c:v>
                </c:pt>
                <c:pt idx="773">
                  <c:v>-0.28666900000000001</c:v>
                </c:pt>
                <c:pt idx="774">
                  <c:v>-0.28710400000000003</c:v>
                </c:pt>
                <c:pt idx="775">
                  <c:v>-0.28730299999999998</c:v>
                </c:pt>
                <c:pt idx="776">
                  <c:v>-0.28760599999999997</c:v>
                </c:pt>
                <c:pt idx="777">
                  <c:v>-0.28780299999999998</c:v>
                </c:pt>
                <c:pt idx="778">
                  <c:v>-0.28782200000000002</c:v>
                </c:pt>
                <c:pt idx="779">
                  <c:v>-0.28787299999999999</c:v>
                </c:pt>
                <c:pt idx="780">
                  <c:v>-0.28792200000000001</c:v>
                </c:pt>
                <c:pt idx="781">
                  <c:v>-0.28828300000000001</c:v>
                </c:pt>
                <c:pt idx="782">
                  <c:v>-0.28870400000000002</c:v>
                </c:pt>
                <c:pt idx="783">
                  <c:v>-0.28918100000000002</c:v>
                </c:pt>
                <c:pt idx="784">
                  <c:v>-0.28985</c:v>
                </c:pt>
                <c:pt idx="785">
                  <c:v>-0.29044599999999998</c:v>
                </c:pt>
                <c:pt idx="786">
                  <c:v>-0.29055799999999998</c:v>
                </c:pt>
                <c:pt idx="787">
                  <c:v>-0.29067399999999999</c:v>
                </c:pt>
                <c:pt idx="788">
                  <c:v>-0.29068100000000002</c:v>
                </c:pt>
                <c:pt idx="789">
                  <c:v>-0.29047000000000001</c:v>
                </c:pt>
                <c:pt idx="790">
                  <c:v>-0.29053699999999999</c:v>
                </c:pt>
                <c:pt idx="791">
                  <c:v>-0.29102499999999998</c:v>
                </c:pt>
                <c:pt idx="792">
                  <c:v>-0.29147699999999999</c:v>
                </c:pt>
                <c:pt idx="793">
                  <c:v>-0.29134599999999999</c:v>
                </c:pt>
                <c:pt idx="794">
                  <c:v>-0.29043400000000003</c:v>
                </c:pt>
                <c:pt idx="795">
                  <c:v>-0.288887</c:v>
                </c:pt>
                <c:pt idx="796">
                  <c:v>-0.28115699999999999</c:v>
                </c:pt>
                <c:pt idx="797">
                  <c:v>-0.27640700000000001</c:v>
                </c:pt>
                <c:pt idx="798">
                  <c:v>-0.28476600000000002</c:v>
                </c:pt>
                <c:pt idx="799">
                  <c:v>-0.28503499999999998</c:v>
                </c:pt>
                <c:pt idx="800">
                  <c:v>-0.28532099999999999</c:v>
                </c:pt>
                <c:pt idx="801">
                  <c:v>-0.28563</c:v>
                </c:pt>
                <c:pt idx="802">
                  <c:v>-0.28634100000000001</c:v>
                </c:pt>
                <c:pt idx="803">
                  <c:v>-0.28663499999999997</c:v>
                </c:pt>
                <c:pt idx="804">
                  <c:v>-0.286748</c:v>
                </c:pt>
                <c:pt idx="805">
                  <c:v>-0.28681699999999999</c:v>
                </c:pt>
                <c:pt idx="806">
                  <c:v>-0.28681099999999998</c:v>
                </c:pt>
                <c:pt idx="807">
                  <c:v>-0.28677999999999998</c:v>
                </c:pt>
                <c:pt idx="808">
                  <c:v>-0.28688599999999997</c:v>
                </c:pt>
                <c:pt idx="809">
                  <c:v>-0.28690500000000002</c:v>
                </c:pt>
                <c:pt idx="810">
                  <c:v>-0.28691899999999998</c:v>
                </c:pt>
                <c:pt idx="811">
                  <c:v>-0.28683900000000001</c:v>
                </c:pt>
                <c:pt idx="812">
                  <c:v>-0.28673700000000002</c:v>
                </c:pt>
                <c:pt idx="813">
                  <c:v>-0.28726299999999999</c:v>
                </c:pt>
                <c:pt idx="814">
                  <c:v>-0.286885</c:v>
                </c:pt>
                <c:pt idx="815">
                  <c:v>-0.28673700000000002</c:v>
                </c:pt>
                <c:pt idx="816">
                  <c:v>-0.28666700000000001</c:v>
                </c:pt>
                <c:pt idx="817">
                  <c:v>-0.28710799999999997</c:v>
                </c:pt>
                <c:pt idx="818">
                  <c:v>-0.28697600000000001</c:v>
                </c:pt>
                <c:pt idx="819">
                  <c:v>-0.28695700000000002</c:v>
                </c:pt>
                <c:pt idx="820">
                  <c:v>-0.28678300000000001</c:v>
                </c:pt>
                <c:pt idx="821">
                  <c:v>-0.285908</c:v>
                </c:pt>
                <c:pt idx="822">
                  <c:v>-0.28564099999999998</c:v>
                </c:pt>
                <c:pt idx="823">
                  <c:v>-0.28566799999999998</c:v>
                </c:pt>
                <c:pt idx="824">
                  <c:v>-0.28521999999999997</c:v>
                </c:pt>
                <c:pt idx="825">
                  <c:v>-0.284997</c:v>
                </c:pt>
                <c:pt idx="826">
                  <c:v>-0.28425299999999998</c:v>
                </c:pt>
                <c:pt idx="827">
                  <c:v>-0.28387400000000002</c:v>
                </c:pt>
                <c:pt idx="828">
                  <c:v>-0.28337699999999999</c:v>
                </c:pt>
                <c:pt idx="829">
                  <c:v>-0.283192</c:v>
                </c:pt>
                <c:pt idx="830">
                  <c:v>-0.28258100000000003</c:v>
                </c:pt>
                <c:pt idx="831">
                  <c:v>-0.28189900000000001</c:v>
                </c:pt>
                <c:pt idx="832">
                  <c:v>-0.281694</c:v>
                </c:pt>
                <c:pt idx="833">
                  <c:v>-0.28076699999999999</c:v>
                </c:pt>
                <c:pt idx="834">
                  <c:v>-0.28023199999999998</c:v>
                </c:pt>
                <c:pt idx="835">
                  <c:v>-0.27917500000000001</c:v>
                </c:pt>
                <c:pt idx="836">
                  <c:v>-0.278424</c:v>
                </c:pt>
                <c:pt idx="837">
                  <c:v>-0.277837</c:v>
                </c:pt>
                <c:pt idx="838">
                  <c:v>-0.27704299999999998</c:v>
                </c:pt>
                <c:pt idx="839">
                  <c:v>-0.27564499999999997</c:v>
                </c:pt>
                <c:pt idx="840">
                  <c:v>-0.274698</c:v>
                </c:pt>
                <c:pt idx="841">
                  <c:v>-0.27324999999999999</c:v>
                </c:pt>
                <c:pt idx="842">
                  <c:v>-0.27229500000000001</c:v>
                </c:pt>
                <c:pt idx="843">
                  <c:v>-0.27163399999999999</c:v>
                </c:pt>
                <c:pt idx="844">
                  <c:v>-0.270847</c:v>
                </c:pt>
                <c:pt idx="845">
                  <c:v>-0.27003500000000003</c:v>
                </c:pt>
                <c:pt idx="846">
                  <c:v>-0.26961200000000002</c:v>
                </c:pt>
                <c:pt idx="847">
                  <c:v>-0.267262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data!$G$1</c:f>
              <c:strCache>
                <c:ptCount val="1"/>
                <c:pt idx="0">
                  <c:v>lShoulder.x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data!$G$2:$G$849</c:f>
              <c:numCache>
                <c:formatCode>General</c:formatCode>
                <c:ptCount val="848"/>
                <c:pt idx="0">
                  <c:v>-0.184559</c:v>
                </c:pt>
                <c:pt idx="1">
                  <c:v>-0.184562</c:v>
                </c:pt>
                <c:pt idx="2">
                  <c:v>-0.18456</c:v>
                </c:pt>
                <c:pt idx="3">
                  <c:v>-0.184561</c:v>
                </c:pt>
                <c:pt idx="4">
                  <c:v>-0.18457200000000001</c:v>
                </c:pt>
                <c:pt idx="5">
                  <c:v>-0.184582</c:v>
                </c:pt>
                <c:pt idx="6">
                  <c:v>-0.184556</c:v>
                </c:pt>
                <c:pt idx="7">
                  <c:v>-0.184534</c:v>
                </c:pt>
                <c:pt idx="8">
                  <c:v>-0.18454200000000001</c:v>
                </c:pt>
                <c:pt idx="9">
                  <c:v>-0.18454599999999999</c:v>
                </c:pt>
                <c:pt idx="10">
                  <c:v>-0.184562</c:v>
                </c:pt>
                <c:pt idx="11">
                  <c:v>-0.18456900000000001</c:v>
                </c:pt>
                <c:pt idx="12">
                  <c:v>-0.18463299999999999</c:v>
                </c:pt>
                <c:pt idx="13">
                  <c:v>-0.184724</c:v>
                </c:pt>
                <c:pt idx="14">
                  <c:v>-0.18468599999999999</c:v>
                </c:pt>
                <c:pt idx="15">
                  <c:v>-0.18467700000000001</c:v>
                </c:pt>
                <c:pt idx="16">
                  <c:v>-0.184618</c:v>
                </c:pt>
                <c:pt idx="17">
                  <c:v>-0.18459999999999999</c:v>
                </c:pt>
                <c:pt idx="18">
                  <c:v>-0.184561</c:v>
                </c:pt>
                <c:pt idx="19">
                  <c:v>-0.18454899999999999</c:v>
                </c:pt>
                <c:pt idx="20">
                  <c:v>-0.184582</c:v>
                </c:pt>
                <c:pt idx="21">
                  <c:v>-0.18453</c:v>
                </c:pt>
                <c:pt idx="22">
                  <c:v>-0.18451899999999999</c:v>
                </c:pt>
                <c:pt idx="23">
                  <c:v>-0.18452099999999999</c:v>
                </c:pt>
                <c:pt idx="24">
                  <c:v>-0.18446000000000001</c:v>
                </c:pt>
                <c:pt idx="25">
                  <c:v>-0.18445400000000001</c:v>
                </c:pt>
                <c:pt idx="26">
                  <c:v>-0.184389</c:v>
                </c:pt>
                <c:pt idx="27">
                  <c:v>-0.184395</c:v>
                </c:pt>
                <c:pt idx="28">
                  <c:v>-0.184388</c:v>
                </c:pt>
                <c:pt idx="29">
                  <c:v>-0.184367</c:v>
                </c:pt>
                <c:pt idx="30">
                  <c:v>-0.184339</c:v>
                </c:pt>
                <c:pt idx="31">
                  <c:v>-0.18432799999999999</c:v>
                </c:pt>
                <c:pt idx="32">
                  <c:v>-0.18435299999999999</c:v>
                </c:pt>
                <c:pt idx="33">
                  <c:v>-0.18435099999999999</c:v>
                </c:pt>
                <c:pt idx="34">
                  <c:v>-0.184362</c:v>
                </c:pt>
                <c:pt idx="35">
                  <c:v>-0.184332</c:v>
                </c:pt>
                <c:pt idx="36">
                  <c:v>-0.18431700000000001</c:v>
                </c:pt>
                <c:pt idx="37">
                  <c:v>-0.184227</c:v>
                </c:pt>
                <c:pt idx="38">
                  <c:v>-0.184252</c:v>
                </c:pt>
                <c:pt idx="39">
                  <c:v>-0.184248</c:v>
                </c:pt>
                <c:pt idx="40">
                  <c:v>-0.18413499999999999</c:v>
                </c:pt>
                <c:pt idx="41">
                  <c:v>-0.18404400000000001</c:v>
                </c:pt>
                <c:pt idx="42">
                  <c:v>-0.18384400000000001</c:v>
                </c:pt>
                <c:pt idx="43">
                  <c:v>-0.183723</c:v>
                </c:pt>
                <c:pt idx="44">
                  <c:v>-0.18359200000000001</c:v>
                </c:pt>
                <c:pt idx="45">
                  <c:v>-0.18301000000000001</c:v>
                </c:pt>
                <c:pt idx="46">
                  <c:v>-0.18199299999999999</c:v>
                </c:pt>
                <c:pt idx="47">
                  <c:v>-0.18113599999999999</c:v>
                </c:pt>
                <c:pt idx="48">
                  <c:v>-0.18054200000000001</c:v>
                </c:pt>
                <c:pt idx="49">
                  <c:v>-0.179646</c:v>
                </c:pt>
                <c:pt idx="50">
                  <c:v>-0.177926</c:v>
                </c:pt>
                <c:pt idx="51">
                  <c:v>-0.17643400000000001</c:v>
                </c:pt>
                <c:pt idx="52">
                  <c:v>-0.17518400000000001</c:v>
                </c:pt>
                <c:pt idx="53">
                  <c:v>-0.173901</c:v>
                </c:pt>
                <c:pt idx="54">
                  <c:v>-0.17180300000000001</c:v>
                </c:pt>
                <c:pt idx="55">
                  <c:v>-0.17014299999999999</c:v>
                </c:pt>
                <c:pt idx="56">
                  <c:v>-0.167576</c:v>
                </c:pt>
                <c:pt idx="57">
                  <c:v>-0.165493</c:v>
                </c:pt>
                <c:pt idx="58">
                  <c:v>-0.163412</c:v>
                </c:pt>
                <c:pt idx="59">
                  <c:v>-0.16125400000000001</c:v>
                </c:pt>
                <c:pt idx="60">
                  <c:v>-0.15814900000000001</c:v>
                </c:pt>
                <c:pt idx="61">
                  <c:v>-0.156</c:v>
                </c:pt>
                <c:pt idx="62">
                  <c:v>-0.15398000000000001</c:v>
                </c:pt>
                <c:pt idx="63">
                  <c:v>-0.152173</c:v>
                </c:pt>
                <c:pt idx="64">
                  <c:v>-0.150232</c:v>
                </c:pt>
                <c:pt idx="65">
                  <c:v>-0.14784</c:v>
                </c:pt>
                <c:pt idx="66">
                  <c:v>-0.14591699999999999</c:v>
                </c:pt>
                <c:pt idx="67">
                  <c:v>-0.142898</c:v>
                </c:pt>
                <c:pt idx="68">
                  <c:v>-0.140072</c:v>
                </c:pt>
                <c:pt idx="69">
                  <c:v>-0.13867599999999999</c:v>
                </c:pt>
                <c:pt idx="70">
                  <c:v>-0.13722899999999999</c:v>
                </c:pt>
                <c:pt idx="71">
                  <c:v>-0.13506099999999999</c:v>
                </c:pt>
                <c:pt idx="72">
                  <c:v>-0.13452700000000001</c:v>
                </c:pt>
                <c:pt idx="73">
                  <c:v>-0.13491500000000001</c:v>
                </c:pt>
                <c:pt idx="74">
                  <c:v>-0.13522200000000001</c:v>
                </c:pt>
                <c:pt idx="75">
                  <c:v>-0.13555400000000001</c:v>
                </c:pt>
                <c:pt idx="76">
                  <c:v>-0.13567899999999999</c:v>
                </c:pt>
                <c:pt idx="77">
                  <c:v>-0.13651199999999999</c:v>
                </c:pt>
                <c:pt idx="78">
                  <c:v>-0.13731299999999999</c:v>
                </c:pt>
                <c:pt idx="79">
                  <c:v>-0.13768</c:v>
                </c:pt>
                <c:pt idx="80">
                  <c:v>-0.13816400000000001</c:v>
                </c:pt>
                <c:pt idx="81">
                  <c:v>-0.137965</c:v>
                </c:pt>
                <c:pt idx="82">
                  <c:v>-0.13763300000000001</c:v>
                </c:pt>
                <c:pt idx="83">
                  <c:v>-0.13727200000000001</c:v>
                </c:pt>
                <c:pt idx="84">
                  <c:v>-0.136544</c:v>
                </c:pt>
                <c:pt idx="85">
                  <c:v>-0.13550499999999999</c:v>
                </c:pt>
                <c:pt idx="86">
                  <c:v>-0.13452900000000001</c:v>
                </c:pt>
                <c:pt idx="87">
                  <c:v>-0.13492199999999999</c:v>
                </c:pt>
                <c:pt idx="88">
                  <c:v>-0.135962</c:v>
                </c:pt>
                <c:pt idx="89">
                  <c:v>-0.137457</c:v>
                </c:pt>
                <c:pt idx="90">
                  <c:v>-0.13920099999999999</c:v>
                </c:pt>
                <c:pt idx="91">
                  <c:v>-0.14071400000000001</c:v>
                </c:pt>
                <c:pt idx="92">
                  <c:v>-0.142399</c:v>
                </c:pt>
                <c:pt idx="93">
                  <c:v>-0.14444100000000001</c:v>
                </c:pt>
                <c:pt idx="94">
                  <c:v>-0.14619499999999999</c:v>
                </c:pt>
                <c:pt idx="95">
                  <c:v>-0.147038</c:v>
                </c:pt>
                <c:pt idx="96">
                  <c:v>-0.14868200000000001</c:v>
                </c:pt>
                <c:pt idx="97">
                  <c:v>-0.15034400000000001</c:v>
                </c:pt>
                <c:pt idx="98">
                  <c:v>-0.151509</c:v>
                </c:pt>
                <c:pt idx="99">
                  <c:v>-0.15235399999999999</c:v>
                </c:pt>
                <c:pt idx="100">
                  <c:v>-0.15267</c:v>
                </c:pt>
                <c:pt idx="101">
                  <c:v>-0.15282799999999999</c:v>
                </c:pt>
                <c:pt idx="102">
                  <c:v>-0.153202</c:v>
                </c:pt>
                <c:pt idx="103">
                  <c:v>-0.15304599999999999</c:v>
                </c:pt>
                <c:pt idx="104">
                  <c:v>-0.15309400000000001</c:v>
                </c:pt>
                <c:pt idx="105">
                  <c:v>-0.15312799999999999</c:v>
                </c:pt>
                <c:pt idx="106">
                  <c:v>-0.152917</c:v>
                </c:pt>
                <c:pt idx="107">
                  <c:v>-0.15265799999999999</c:v>
                </c:pt>
                <c:pt idx="108">
                  <c:v>-0.15205399999999999</c:v>
                </c:pt>
                <c:pt idx="109">
                  <c:v>-0.15156500000000001</c:v>
                </c:pt>
                <c:pt idx="110">
                  <c:v>-0.15109600000000001</c:v>
                </c:pt>
                <c:pt idx="111">
                  <c:v>-0.15016099999999999</c:v>
                </c:pt>
                <c:pt idx="112">
                  <c:v>-0.149534</c:v>
                </c:pt>
                <c:pt idx="113">
                  <c:v>-0.14880199999999999</c:v>
                </c:pt>
                <c:pt idx="114">
                  <c:v>-0.148115</c:v>
                </c:pt>
                <c:pt idx="115">
                  <c:v>-0.14765200000000001</c:v>
                </c:pt>
                <c:pt idx="116">
                  <c:v>-0.14726600000000001</c:v>
                </c:pt>
                <c:pt idx="117">
                  <c:v>-0.14669199999999999</c:v>
                </c:pt>
                <c:pt idx="118">
                  <c:v>-0.146345</c:v>
                </c:pt>
                <c:pt idx="119">
                  <c:v>-0.14585400000000001</c:v>
                </c:pt>
                <c:pt idx="120">
                  <c:v>-0.145455</c:v>
                </c:pt>
                <c:pt idx="121">
                  <c:v>-0.14498900000000001</c:v>
                </c:pt>
                <c:pt idx="122">
                  <c:v>-0.14446300000000001</c:v>
                </c:pt>
                <c:pt idx="123">
                  <c:v>-0.14371600000000001</c:v>
                </c:pt>
                <c:pt idx="124">
                  <c:v>-0.14305599999999999</c:v>
                </c:pt>
                <c:pt idx="125">
                  <c:v>-0.14177200000000001</c:v>
                </c:pt>
                <c:pt idx="126">
                  <c:v>-0.13994400000000001</c:v>
                </c:pt>
                <c:pt idx="127">
                  <c:v>-0.13780999999999999</c:v>
                </c:pt>
                <c:pt idx="128">
                  <c:v>-0.136268</c:v>
                </c:pt>
                <c:pt idx="129">
                  <c:v>-0.13478100000000001</c:v>
                </c:pt>
                <c:pt idx="130">
                  <c:v>-0.13350400000000001</c:v>
                </c:pt>
                <c:pt idx="131">
                  <c:v>-0.13278699999999999</c:v>
                </c:pt>
                <c:pt idx="132">
                  <c:v>-0.13265299999999999</c:v>
                </c:pt>
                <c:pt idx="133">
                  <c:v>-0.132184</c:v>
                </c:pt>
                <c:pt idx="134">
                  <c:v>-0.13053999999999999</c:v>
                </c:pt>
                <c:pt idx="135">
                  <c:v>-0.13031000000000001</c:v>
                </c:pt>
                <c:pt idx="136">
                  <c:v>-0.132933</c:v>
                </c:pt>
                <c:pt idx="137">
                  <c:v>-0.13234199999999999</c:v>
                </c:pt>
                <c:pt idx="138">
                  <c:v>-0.138493</c:v>
                </c:pt>
                <c:pt idx="139">
                  <c:v>-0.122961</c:v>
                </c:pt>
                <c:pt idx="140">
                  <c:v>-0.12226099999999999</c:v>
                </c:pt>
                <c:pt idx="141">
                  <c:v>-0.121472</c:v>
                </c:pt>
                <c:pt idx="142">
                  <c:v>-0.12191</c:v>
                </c:pt>
                <c:pt idx="143">
                  <c:v>-0.12210600000000001</c:v>
                </c:pt>
                <c:pt idx="144">
                  <c:v>-0.122256</c:v>
                </c:pt>
                <c:pt idx="145">
                  <c:v>-0.122615</c:v>
                </c:pt>
                <c:pt idx="146">
                  <c:v>-0.124222</c:v>
                </c:pt>
                <c:pt idx="147">
                  <c:v>-0.123933</c:v>
                </c:pt>
                <c:pt idx="148">
                  <c:v>-0.127998</c:v>
                </c:pt>
                <c:pt idx="149">
                  <c:v>-0.14266499999999999</c:v>
                </c:pt>
                <c:pt idx="150">
                  <c:v>-0.14277100000000001</c:v>
                </c:pt>
                <c:pt idx="151">
                  <c:v>-0.14455100000000001</c:v>
                </c:pt>
                <c:pt idx="152">
                  <c:v>-0.14410200000000001</c:v>
                </c:pt>
                <c:pt idx="153">
                  <c:v>-0.14438999999999999</c:v>
                </c:pt>
                <c:pt idx="154">
                  <c:v>-0.14543700000000001</c:v>
                </c:pt>
                <c:pt idx="155">
                  <c:v>-0.14746500000000001</c:v>
                </c:pt>
                <c:pt idx="156">
                  <c:v>-0.149757</c:v>
                </c:pt>
                <c:pt idx="157">
                  <c:v>-0.151281</c:v>
                </c:pt>
                <c:pt idx="158">
                  <c:v>-0.152665</c:v>
                </c:pt>
                <c:pt idx="159">
                  <c:v>-0.15451699999999999</c:v>
                </c:pt>
                <c:pt idx="160">
                  <c:v>-0.15617600000000001</c:v>
                </c:pt>
                <c:pt idx="161">
                  <c:v>-0.15723999999999999</c:v>
                </c:pt>
                <c:pt idx="162">
                  <c:v>-0.15784599999999999</c:v>
                </c:pt>
                <c:pt idx="163">
                  <c:v>-0.15832199999999999</c:v>
                </c:pt>
                <c:pt idx="164">
                  <c:v>-0.15904499999999999</c:v>
                </c:pt>
                <c:pt idx="165">
                  <c:v>-0.159473</c:v>
                </c:pt>
                <c:pt idx="166">
                  <c:v>-0.15967700000000001</c:v>
                </c:pt>
                <c:pt idx="167">
                  <c:v>-0.16006999999999999</c:v>
                </c:pt>
                <c:pt idx="168">
                  <c:v>-0.16047500000000001</c:v>
                </c:pt>
                <c:pt idx="169">
                  <c:v>-0.160687</c:v>
                </c:pt>
                <c:pt idx="170">
                  <c:v>-0.16106899999999999</c:v>
                </c:pt>
                <c:pt idx="171">
                  <c:v>-0.16173000000000001</c:v>
                </c:pt>
                <c:pt idx="172">
                  <c:v>-0.16278699999999999</c:v>
                </c:pt>
                <c:pt idx="173">
                  <c:v>-0.16339899999999999</c:v>
                </c:pt>
                <c:pt idx="174">
                  <c:v>-0.16587399999999999</c:v>
                </c:pt>
                <c:pt idx="175">
                  <c:v>-0.16723199999999999</c:v>
                </c:pt>
                <c:pt idx="176">
                  <c:v>-0.168242</c:v>
                </c:pt>
                <c:pt idx="177">
                  <c:v>-0.168601</c:v>
                </c:pt>
                <c:pt idx="178">
                  <c:v>-0.16869799999999999</c:v>
                </c:pt>
                <c:pt idx="179">
                  <c:v>-0.16900399999999999</c:v>
                </c:pt>
                <c:pt idx="180">
                  <c:v>-0.169572</c:v>
                </c:pt>
                <c:pt idx="181">
                  <c:v>-0.169789</c:v>
                </c:pt>
                <c:pt idx="182">
                  <c:v>-0.16995299999999999</c:v>
                </c:pt>
                <c:pt idx="183">
                  <c:v>-0.16981499999999999</c:v>
                </c:pt>
                <c:pt idx="184">
                  <c:v>-0.16939799999999999</c:v>
                </c:pt>
                <c:pt idx="185">
                  <c:v>-0.16839499999999999</c:v>
                </c:pt>
                <c:pt idx="186">
                  <c:v>-0.167072</c:v>
                </c:pt>
                <c:pt idx="187">
                  <c:v>-0.16530600000000001</c:v>
                </c:pt>
                <c:pt idx="188">
                  <c:v>-0.163882</c:v>
                </c:pt>
                <c:pt idx="189">
                  <c:v>-0.16239700000000001</c:v>
                </c:pt>
                <c:pt idx="190">
                  <c:v>-0.159853</c:v>
                </c:pt>
                <c:pt idx="191">
                  <c:v>-0.15750400000000001</c:v>
                </c:pt>
                <c:pt idx="192">
                  <c:v>-0.15465599999999999</c:v>
                </c:pt>
                <c:pt idx="193">
                  <c:v>-0.149065</c:v>
                </c:pt>
                <c:pt idx="194">
                  <c:v>-0.151034</c:v>
                </c:pt>
                <c:pt idx="195">
                  <c:v>-0.15152399999999999</c:v>
                </c:pt>
                <c:pt idx="196">
                  <c:v>-0.158744</c:v>
                </c:pt>
                <c:pt idx="197">
                  <c:v>-0.16065199999999999</c:v>
                </c:pt>
                <c:pt idx="198">
                  <c:v>-0.164602</c:v>
                </c:pt>
                <c:pt idx="199">
                  <c:v>-0.15853900000000001</c:v>
                </c:pt>
                <c:pt idx="200">
                  <c:v>-0.15968499999999999</c:v>
                </c:pt>
                <c:pt idx="201">
                  <c:v>-0.16458999999999999</c:v>
                </c:pt>
                <c:pt idx="202">
                  <c:v>-0.16367100000000001</c:v>
                </c:pt>
                <c:pt idx="203">
                  <c:v>-0.16328599999999999</c:v>
                </c:pt>
                <c:pt idx="204">
                  <c:v>-0.16456000000000001</c:v>
                </c:pt>
                <c:pt idx="205">
                  <c:v>-0.16380400000000001</c:v>
                </c:pt>
                <c:pt idx="206">
                  <c:v>-0.162884</c:v>
                </c:pt>
                <c:pt idx="207">
                  <c:v>-0.16211999999999999</c:v>
                </c:pt>
                <c:pt idx="208">
                  <c:v>-0.161879</c:v>
                </c:pt>
                <c:pt idx="209">
                  <c:v>-0.162134</c:v>
                </c:pt>
                <c:pt idx="210">
                  <c:v>-0.16201599999999999</c:v>
                </c:pt>
                <c:pt idx="211">
                  <c:v>-0.16209499999999999</c:v>
                </c:pt>
                <c:pt idx="212">
                  <c:v>-0.16103799999999999</c:v>
                </c:pt>
                <c:pt idx="213">
                  <c:v>-0.160025</c:v>
                </c:pt>
                <c:pt idx="214">
                  <c:v>-0.15854199999999999</c:v>
                </c:pt>
                <c:pt idx="215">
                  <c:v>-0.159384</c:v>
                </c:pt>
                <c:pt idx="216">
                  <c:v>-0.15998999999999999</c:v>
                </c:pt>
                <c:pt idx="217">
                  <c:v>-0.16111800000000001</c:v>
                </c:pt>
                <c:pt idx="218">
                  <c:v>-0.16281899999999999</c:v>
                </c:pt>
                <c:pt idx="219">
                  <c:v>-0.16414799999999999</c:v>
                </c:pt>
                <c:pt idx="220">
                  <c:v>-0.16520799999999999</c:v>
                </c:pt>
                <c:pt idx="221">
                  <c:v>-0.166243</c:v>
                </c:pt>
                <c:pt idx="222">
                  <c:v>-0.16699900000000001</c:v>
                </c:pt>
                <c:pt idx="223">
                  <c:v>-0.16763400000000001</c:v>
                </c:pt>
                <c:pt idx="224">
                  <c:v>-0.16836000000000001</c:v>
                </c:pt>
                <c:pt idx="225">
                  <c:v>-0.169103</c:v>
                </c:pt>
                <c:pt idx="226">
                  <c:v>-0.169317</c:v>
                </c:pt>
                <c:pt idx="227">
                  <c:v>-0.169822</c:v>
                </c:pt>
                <c:pt idx="228">
                  <c:v>-0.17011000000000001</c:v>
                </c:pt>
                <c:pt idx="229">
                  <c:v>-0.17059299999999999</c:v>
                </c:pt>
                <c:pt idx="230">
                  <c:v>-0.171149</c:v>
                </c:pt>
                <c:pt idx="231">
                  <c:v>-0.172154</c:v>
                </c:pt>
                <c:pt idx="232">
                  <c:v>-0.173041</c:v>
                </c:pt>
                <c:pt idx="233">
                  <c:v>-0.17352200000000001</c:v>
                </c:pt>
                <c:pt idx="234">
                  <c:v>-0.17397899999999999</c:v>
                </c:pt>
                <c:pt idx="235">
                  <c:v>-0.17443900000000001</c:v>
                </c:pt>
                <c:pt idx="236">
                  <c:v>-0.17499999999999999</c:v>
                </c:pt>
                <c:pt idx="237">
                  <c:v>-0.17569199999999999</c:v>
                </c:pt>
                <c:pt idx="238">
                  <c:v>-0.176429</c:v>
                </c:pt>
                <c:pt idx="239">
                  <c:v>-0.17695</c:v>
                </c:pt>
                <c:pt idx="240">
                  <c:v>-0.17732999999999999</c:v>
                </c:pt>
                <c:pt idx="241">
                  <c:v>-0.17807600000000001</c:v>
                </c:pt>
                <c:pt idx="242">
                  <c:v>-0.17932400000000001</c:v>
                </c:pt>
                <c:pt idx="243">
                  <c:v>-0.18007600000000001</c:v>
                </c:pt>
                <c:pt idx="244">
                  <c:v>-0.18083299999999999</c:v>
                </c:pt>
                <c:pt idx="245">
                  <c:v>-0.182611</c:v>
                </c:pt>
                <c:pt idx="246">
                  <c:v>-0.18420400000000001</c:v>
                </c:pt>
                <c:pt idx="247">
                  <c:v>-0.185614</c:v>
                </c:pt>
                <c:pt idx="248">
                  <c:v>-0.18676999999999999</c:v>
                </c:pt>
                <c:pt idx="249">
                  <c:v>-0.18804100000000001</c:v>
                </c:pt>
                <c:pt idx="250">
                  <c:v>-0.18989900000000001</c:v>
                </c:pt>
                <c:pt idx="251">
                  <c:v>-0.19175400000000001</c:v>
                </c:pt>
                <c:pt idx="252">
                  <c:v>-0.19359399999999999</c:v>
                </c:pt>
                <c:pt idx="253">
                  <c:v>-0.195858</c:v>
                </c:pt>
                <c:pt idx="254">
                  <c:v>-0.19813800000000001</c:v>
                </c:pt>
                <c:pt idx="255">
                  <c:v>-0.20066000000000001</c:v>
                </c:pt>
                <c:pt idx="256">
                  <c:v>-0.20330500000000001</c:v>
                </c:pt>
                <c:pt idx="257">
                  <c:v>-0.20641699999999999</c:v>
                </c:pt>
                <c:pt idx="258">
                  <c:v>-0.208422</c:v>
                </c:pt>
                <c:pt idx="259">
                  <c:v>-0.21141199999999999</c:v>
                </c:pt>
                <c:pt idx="260">
                  <c:v>-0.21329500000000001</c:v>
                </c:pt>
                <c:pt idx="261">
                  <c:v>-0.21459700000000001</c:v>
                </c:pt>
                <c:pt idx="262">
                  <c:v>-0.21582399999999999</c:v>
                </c:pt>
                <c:pt idx="263">
                  <c:v>-0.217141</c:v>
                </c:pt>
                <c:pt idx="264">
                  <c:v>-0.22236300000000001</c:v>
                </c:pt>
                <c:pt idx="265">
                  <c:v>-0.242311</c:v>
                </c:pt>
                <c:pt idx="266">
                  <c:v>-0.242254</c:v>
                </c:pt>
                <c:pt idx="267">
                  <c:v>-0.24221300000000001</c:v>
                </c:pt>
                <c:pt idx="268">
                  <c:v>-0.22533500000000001</c:v>
                </c:pt>
                <c:pt idx="269">
                  <c:v>-0.24315600000000001</c:v>
                </c:pt>
                <c:pt idx="270">
                  <c:v>-0.245085</c:v>
                </c:pt>
                <c:pt idx="271">
                  <c:v>-0.24329200000000001</c:v>
                </c:pt>
                <c:pt idx="272">
                  <c:v>-0.23443800000000001</c:v>
                </c:pt>
                <c:pt idx="273">
                  <c:v>-0.232766</c:v>
                </c:pt>
                <c:pt idx="274">
                  <c:v>-0.23005300000000001</c:v>
                </c:pt>
                <c:pt idx="275">
                  <c:v>-0.22931299999999999</c:v>
                </c:pt>
                <c:pt idx="276">
                  <c:v>-0.228496</c:v>
                </c:pt>
                <c:pt idx="277">
                  <c:v>-0.22971900000000001</c:v>
                </c:pt>
                <c:pt idx="278">
                  <c:v>-0.24473500000000001</c:v>
                </c:pt>
                <c:pt idx="279">
                  <c:v>-0.222299</c:v>
                </c:pt>
                <c:pt idx="280">
                  <c:v>-0.22278000000000001</c:v>
                </c:pt>
                <c:pt idx="281">
                  <c:v>-0.22409799999999999</c:v>
                </c:pt>
                <c:pt idx="282">
                  <c:v>-0.224244</c:v>
                </c:pt>
                <c:pt idx="283">
                  <c:v>-0.224274</c:v>
                </c:pt>
                <c:pt idx="284">
                  <c:v>-0.224165</c:v>
                </c:pt>
                <c:pt idx="285">
                  <c:v>-0.22337599999999999</c:v>
                </c:pt>
                <c:pt idx="286">
                  <c:v>-0.22311600000000001</c:v>
                </c:pt>
                <c:pt idx="287">
                  <c:v>-0.22221299999999999</c:v>
                </c:pt>
                <c:pt idx="288">
                  <c:v>-0.220912</c:v>
                </c:pt>
                <c:pt idx="289">
                  <c:v>-0.22023400000000001</c:v>
                </c:pt>
                <c:pt idx="290">
                  <c:v>-0.219309</c:v>
                </c:pt>
                <c:pt idx="291">
                  <c:v>-0.21842700000000001</c:v>
                </c:pt>
                <c:pt idx="292">
                  <c:v>-0.21737300000000001</c:v>
                </c:pt>
                <c:pt idx="293">
                  <c:v>-0.21688499999999999</c:v>
                </c:pt>
                <c:pt idx="294">
                  <c:v>-0.21623700000000001</c:v>
                </c:pt>
                <c:pt idx="295">
                  <c:v>-0.21546999999999999</c:v>
                </c:pt>
                <c:pt idx="296">
                  <c:v>-0.214838</c:v>
                </c:pt>
                <c:pt idx="297">
                  <c:v>-0.21439900000000001</c:v>
                </c:pt>
                <c:pt idx="298">
                  <c:v>-0.21417</c:v>
                </c:pt>
                <c:pt idx="299">
                  <c:v>-0.213975</c:v>
                </c:pt>
                <c:pt idx="300">
                  <c:v>-0.213952</c:v>
                </c:pt>
                <c:pt idx="301">
                  <c:v>-0.213893</c:v>
                </c:pt>
                <c:pt idx="302">
                  <c:v>-0.21388499999999999</c:v>
                </c:pt>
                <c:pt idx="303">
                  <c:v>-0.214036</c:v>
                </c:pt>
                <c:pt idx="304">
                  <c:v>-0.21412300000000001</c:v>
                </c:pt>
                <c:pt idx="305">
                  <c:v>-0.21418200000000001</c:v>
                </c:pt>
                <c:pt idx="306">
                  <c:v>-0.21421499999999999</c:v>
                </c:pt>
                <c:pt idx="307">
                  <c:v>-0.214174</c:v>
                </c:pt>
                <c:pt idx="308">
                  <c:v>-0.21443300000000001</c:v>
                </c:pt>
                <c:pt idx="309">
                  <c:v>-0.21462899999999999</c:v>
                </c:pt>
                <c:pt idx="310">
                  <c:v>-0.214778</c:v>
                </c:pt>
                <c:pt idx="311">
                  <c:v>-0.214979</c:v>
                </c:pt>
                <c:pt idx="312">
                  <c:v>-0.215138</c:v>
                </c:pt>
                <c:pt idx="313">
                  <c:v>-0.21556600000000001</c:v>
                </c:pt>
                <c:pt idx="314">
                  <c:v>-0.215976</c:v>
                </c:pt>
                <c:pt idx="315">
                  <c:v>-0.216305</c:v>
                </c:pt>
                <c:pt idx="316">
                  <c:v>-0.21671000000000001</c:v>
                </c:pt>
                <c:pt idx="317">
                  <c:v>-0.216923</c:v>
                </c:pt>
                <c:pt idx="318">
                  <c:v>-0.217003</c:v>
                </c:pt>
                <c:pt idx="319">
                  <c:v>-0.21720600000000001</c:v>
                </c:pt>
                <c:pt idx="320">
                  <c:v>-0.217334</c:v>
                </c:pt>
                <c:pt idx="321">
                  <c:v>-0.21731700000000001</c:v>
                </c:pt>
                <c:pt idx="322">
                  <c:v>-0.21748799999999999</c:v>
                </c:pt>
                <c:pt idx="323">
                  <c:v>-0.218279</c:v>
                </c:pt>
                <c:pt idx="324">
                  <c:v>-0.21925900000000001</c:v>
                </c:pt>
                <c:pt idx="325">
                  <c:v>-0.21986800000000001</c:v>
                </c:pt>
                <c:pt idx="326">
                  <c:v>-0.22056600000000001</c:v>
                </c:pt>
                <c:pt idx="327">
                  <c:v>-0.220697</c:v>
                </c:pt>
                <c:pt idx="328">
                  <c:v>-0.22095899999999999</c:v>
                </c:pt>
                <c:pt idx="329">
                  <c:v>-0.221497</c:v>
                </c:pt>
                <c:pt idx="330">
                  <c:v>-0.22781299999999999</c:v>
                </c:pt>
                <c:pt idx="331">
                  <c:v>-0.22375700000000001</c:v>
                </c:pt>
                <c:pt idx="332">
                  <c:v>-0.17671899999999999</c:v>
                </c:pt>
                <c:pt idx="333">
                  <c:v>-0.16954900000000001</c:v>
                </c:pt>
                <c:pt idx="334">
                  <c:v>-0.18376400000000001</c:v>
                </c:pt>
                <c:pt idx="335">
                  <c:v>-0.22506799999999999</c:v>
                </c:pt>
                <c:pt idx="336">
                  <c:v>-0.224383</c:v>
                </c:pt>
                <c:pt idx="337">
                  <c:v>-0.22287599999999999</c:v>
                </c:pt>
                <c:pt idx="338">
                  <c:v>-0.22134400000000001</c:v>
                </c:pt>
                <c:pt idx="339">
                  <c:v>-0.22011900000000001</c:v>
                </c:pt>
                <c:pt idx="340">
                  <c:v>-0.21922</c:v>
                </c:pt>
                <c:pt idx="341">
                  <c:v>-0.21883900000000001</c:v>
                </c:pt>
                <c:pt idx="342">
                  <c:v>-0.218558</c:v>
                </c:pt>
                <c:pt idx="343">
                  <c:v>-0.21837799999999999</c:v>
                </c:pt>
                <c:pt idx="344">
                  <c:v>-0.21871499999999999</c:v>
                </c:pt>
                <c:pt idx="345">
                  <c:v>-0.22011500000000001</c:v>
                </c:pt>
                <c:pt idx="346">
                  <c:v>-0.219113</c:v>
                </c:pt>
                <c:pt idx="347">
                  <c:v>-0.219864</c:v>
                </c:pt>
                <c:pt idx="348">
                  <c:v>-0.21054800000000001</c:v>
                </c:pt>
                <c:pt idx="349">
                  <c:v>-0.20713100000000001</c:v>
                </c:pt>
                <c:pt idx="350">
                  <c:v>-0.21085499999999999</c:v>
                </c:pt>
                <c:pt idx="351">
                  <c:v>-0.211982</c:v>
                </c:pt>
                <c:pt idx="352">
                  <c:v>-0.21299399999999999</c:v>
                </c:pt>
                <c:pt idx="353">
                  <c:v>-0.21413499999999999</c:v>
                </c:pt>
                <c:pt idx="354">
                  <c:v>-0.215061</c:v>
                </c:pt>
                <c:pt idx="355">
                  <c:v>-0.215946</c:v>
                </c:pt>
                <c:pt idx="356">
                  <c:v>-0.21637799999999999</c:v>
                </c:pt>
                <c:pt idx="357">
                  <c:v>-0.21682999999999999</c:v>
                </c:pt>
                <c:pt idx="358">
                  <c:v>-0.21727399999999999</c:v>
                </c:pt>
                <c:pt idx="359">
                  <c:v>-0.21749599999999999</c:v>
                </c:pt>
                <c:pt idx="360">
                  <c:v>-0.217502</c:v>
                </c:pt>
                <c:pt idx="361">
                  <c:v>-0.21738399999999999</c:v>
                </c:pt>
                <c:pt idx="362">
                  <c:v>-0.217165</c:v>
                </c:pt>
                <c:pt idx="363">
                  <c:v>-0.21715799999999999</c:v>
                </c:pt>
                <c:pt idx="364">
                  <c:v>-0.21685099999999999</c:v>
                </c:pt>
                <c:pt idx="365">
                  <c:v>-0.21659600000000001</c:v>
                </c:pt>
                <c:pt idx="366">
                  <c:v>-0.21667700000000001</c:v>
                </c:pt>
                <c:pt idx="367">
                  <c:v>-0.21655199999999999</c:v>
                </c:pt>
                <c:pt idx="368">
                  <c:v>-0.21659200000000001</c:v>
                </c:pt>
                <c:pt idx="369">
                  <c:v>-0.21674299999999999</c:v>
                </c:pt>
                <c:pt idx="370">
                  <c:v>-0.21666199999999999</c:v>
                </c:pt>
                <c:pt idx="371">
                  <c:v>-0.21679100000000001</c:v>
                </c:pt>
                <c:pt idx="372">
                  <c:v>-0.217144</c:v>
                </c:pt>
                <c:pt idx="373">
                  <c:v>-0.21751999999999999</c:v>
                </c:pt>
                <c:pt idx="374">
                  <c:v>-0.217806</c:v>
                </c:pt>
                <c:pt idx="375">
                  <c:v>-0.21804599999999999</c:v>
                </c:pt>
                <c:pt idx="376">
                  <c:v>-0.21817600000000001</c:v>
                </c:pt>
                <c:pt idx="377">
                  <c:v>-0.21837699999999999</c:v>
                </c:pt>
                <c:pt idx="378">
                  <c:v>-0.218393</c:v>
                </c:pt>
                <c:pt idx="379">
                  <c:v>-0.218584</c:v>
                </c:pt>
                <c:pt idx="380">
                  <c:v>-0.21893199999999999</c:v>
                </c:pt>
                <c:pt idx="381">
                  <c:v>-0.21937100000000001</c:v>
                </c:pt>
                <c:pt idx="382">
                  <c:v>-0.21973799999999999</c:v>
                </c:pt>
                <c:pt idx="383">
                  <c:v>-0.219973</c:v>
                </c:pt>
                <c:pt idx="384">
                  <c:v>-0.22028200000000001</c:v>
                </c:pt>
                <c:pt idx="385">
                  <c:v>-0.22063099999999999</c:v>
                </c:pt>
                <c:pt idx="386">
                  <c:v>-0.22104799999999999</c:v>
                </c:pt>
                <c:pt idx="387">
                  <c:v>-0.22108900000000001</c:v>
                </c:pt>
                <c:pt idx="388">
                  <c:v>-0.22101299999999999</c:v>
                </c:pt>
                <c:pt idx="389">
                  <c:v>-0.220998</c:v>
                </c:pt>
                <c:pt idx="390">
                  <c:v>-0.22099299999999999</c:v>
                </c:pt>
                <c:pt idx="391">
                  <c:v>-0.22173100000000001</c:v>
                </c:pt>
                <c:pt idx="392">
                  <c:v>-0.22203800000000001</c:v>
                </c:pt>
                <c:pt idx="393">
                  <c:v>-0.22217899999999999</c:v>
                </c:pt>
                <c:pt idx="394">
                  <c:v>-0.221828</c:v>
                </c:pt>
                <c:pt idx="395">
                  <c:v>-0.221308</c:v>
                </c:pt>
                <c:pt idx="396">
                  <c:v>-0.22262499999999999</c:v>
                </c:pt>
                <c:pt idx="397">
                  <c:v>-0.21626600000000001</c:v>
                </c:pt>
                <c:pt idx="398">
                  <c:v>-0.21362</c:v>
                </c:pt>
                <c:pt idx="399">
                  <c:v>-0.204982</c:v>
                </c:pt>
                <c:pt idx="400">
                  <c:v>-0.22101100000000001</c:v>
                </c:pt>
                <c:pt idx="401">
                  <c:v>-0.220834</c:v>
                </c:pt>
                <c:pt idx="402">
                  <c:v>-0.221915</c:v>
                </c:pt>
                <c:pt idx="403">
                  <c:v>-0.22090000000000001</c:v>
                </c:pt>
                <c:pt idx="404">
                  <c:v>-0.220247</c:v>
                </c:pt>
                <c:pt idx="405">
                  <c:v>-0.21920999999999999</c:v>
                </c:pt>
                <c:pt idx="406">
                  <c:v>-0.219226</c:v>
                </c:pt>
                <c:pt idx="407">
                  <c:v>-0.21975800000000001</c:v>
                </c:pt>
                <c:pt idx="408">
                  <c:v>-0.21983800000000001</c:v>
                </c:pt>
                <c:pt idx="409">
                  <c:v>-0.220666</c:v>
                </c:pt>
                <c:pt idx="410">
                  <c:v>-0.22182299999999999</c:v>
                </c:pt>
                <c:pt idx="411">
                  <c:v>-0.22179199999999999</c:v>
                </c:pt>
                <c:pt idx="412">
                  <c:v>-0.222999</c:v>
                </c:pt>
                <c:pt idx="413">
                  <c:v>-0.225082</c:v>
                </c:pt>
                <c:pt idx="414">
                  <c:v>-0.206148</c:v>
                </c:pt>
                <c:pt idx="415">
                  <c:v>-0.208649</c:v>
                </c:pt>
                <c:pt idx="416">
                  <c:v>-0.209981</c:v>
                </c:pt>
                <c:pt idx="417">
                  <c:v>-0.21255099999999999</c:v>
                </c:pt>
                <c:pt idx="418">
                  <c:v>-0.21515300000000001</c:v>
                </c:pt>
                <c:pt idx="419">
                  <c:v>-0.21695900000000001</c:v>
                </c:pt>
                <c:pt idx="420">
                  <c:v>-0.21845300000000001</c:v>
                </c:pt>
                <c:pt idx="421">
                  <c:v>-0.21943099999999999</c:v>
                </c:pt>
                <c:pt idx="422">
                  <c:v>-0.22017300000000001</c:v>
                </c:pt>
                <c:pt idx="423">
                  <c:v>-0.220468</c:v>
                </c:pt>
                <c:pt idx="424">
                  <c:v>-0.22096299999999999</c:v>
                </c:pt>
                <c:pt idx="425">
                  <c:v>-0.22125500000000001</c:v>
                </c:pt>
                <c:pt idx="426">
                  <c:v>-0.22159999999999999</c:v>
                </c:pt>
                <c:pt idx="427">
                  <c:v>-0.222</c:v>
                </c:pt>
                <c:pt idx="428">
                  <c:v>-0.221801</c:v>
                </c:pt>
                <c:pt idx="429">
                  <c:v>-0.221578</c:v>
                </c:pt>
                <c:pt idx="430">
                  <c:v>-0.22109200000000001</c:v>
                </c:pt>
                <c:pt idx="431">
                  <c:v>-0.22062599999999999</c:v>
                </c:pt>
                <c:pt idx="432">
                  <c:v>-0.220278</c:v>
                </c:pt>
                <c:pt idx="433">
                  <c:v>-0.21967900000000001</c:v>
                </c:pt>
                <c:pt idx="434">
                  <c:v>-0.219273</c:v>
                </c:pt>
                <c:pt idx="435">
                  <c:v>-0.21887300000000001</c:v>
                </c:pt>
                <c:pt idx="436">
                  <c:v>-0.21856600000000001</c:v>
                </c:pt>
                <c:pt idx="437">
                  <c:v>-0.21839800000000001</c:v>
                </c:pt>
                <c:pt idx="438">
                  <c:v>-0.21817800000000001</c:v>
                </c:pt>
                <c:pt idx="439">
                  <c:v>-0.21803800000000001</c:v>
                </c:pt>
                <c:pt idx="440">
                  <c:v>-0.21778800000000001</c:v>
                </c:pt>
                <c:pt idx="441">
                  <c:v>-0.21767700000000001</c:v>
                </c:pt>
                <c:pt idx="442">
                  <c:v>-0.21764</c:v>
                </c:pt>
                <c:pt idx="443">
                  <c:v>-0.21759700000000001</c:v>
                </c:pt>
                <c:pt idx="444">
                  <c:v>-0.21752299999999999</c:v>
                </c:pt>
                <c:pt idx="445">
                  <c:v>-0.21745100000000001</c:v>
                </c:pt>
                <c:pt idx="446">
                  <c:v>-0.217444</c:v>
                </c:pt>
                <c:pt idx="447">
                  <c:v>-0.21762400000000001</c:v>
                </c:pt>
                <c:pt idx="448">
                  <c:v>-0.21778800000000001</c:v>
                </c:pt>
                <c:pt idx="449">
                  <c:v>-0.21809300000000001</c:v>
                </c:pt>
                <c:pt idx="450">
                  <c:v>-0.21831600000000001</c:v>
                </c:pt>
                <c:pt idx="451">
                  <c:v>-0.21878</c:v>
                </c:pt>
                <c:pt idx="452">
                  <c:v>-0.21923999999999999</c:v>
                </c:pt>
                <c:pt idx="453">
                  <c:v>-0.21962699999999999</c:v>
                </c:pt>
                <c:pt idx="454">
                  <c:v>-0.219886</c:v>
                </c:pt>
                <c:pt idx="455">
                  <c:v>-0.220084</c:v>
                </c:pt>
                <c:pt idx="456">
                  <c:v>-0.220716</c:v>
                </c:pt>
                <c:pt idx="457">
                  <c:v>-0.221356</c:v>
                </c:pt>
                <c:pt idx="458">
                  <c:v>-0.22201699999999999</c:v>
                </c:pt>
                <c:pt idx="459">
                  <c:v>-0.22237999999999999</c:v>
                </c:pt>
                <c:pt idx="460">
                  <c:v>-0.22259899999999999</c:v>
                </c:pt>
                <c:pt idx="461">
                  <c:v>-0.22331200000000001</c:v>
                </c:pt>
                <c:pt idx="462">
                  <c:v>-0.22335099999999999</c:v>
                </c:pt>
                <c:pt idx="463">
                  <c:v>-0.22307099999999999</c:v>
                </c:pt>
                <c:pt idx="464">
                  <c:v>-0.22322500000000001</c:v>
                </c:pt>
                <c:pt idx="465">
                  <c:v>-0.223022</c:v>
                </c:pt>
                <c:pt idx="466">
                  <c:v>-0.22289500000000001</c:v>
                </c:pt>
                <c:pt idx="467">
                  <c:v>-0.22167799999999999</c:v>
                </c:pt>
                <c:pt idx="468">
                  <c:v>-0.21823999999999999</c:v>
                </c:pt>
                <c:pt idx="469">
                  <c:v>-0.213203</c:v>
                </c:pt>
                <c:pt idx="470">
                  <c:v>-0.23633399999999999</c:v>
                </c:pt>
                <c:pt idx="471">
                  <c:v>-0.237259</c:v>
                </c:pt>
                <c:pt idx="472">
                  <c:v>-0.23722199999999999</c:v>
                </c:pt>
                <c:pt idx="473">
                  <c:v>-0.23689099999999999</c:v>
                </c:pt>
                <c:pt idx="474">
                  <c:v>-0.236373</c:v>
                </c:pt>
                <c:pt idx="475">
                  <c:v>-0.23574100000000001</c:v>
                </c:pt>
                <c:pt idx="476">
                  <c:v>-0.23532900000000001</c:v>
                </c:pt>
                <c:pt idx="477">
                  <c:v>-0.22820799999999999</c:v>
                </c:pt>
                <c:pt idx="478">
                  <c:v>-0.226772</c:v>
                </c:pt>
                <c:pt idx="479">
                  <c:v>-0.225767</c:v>
                </c:pt>
                <c:pt idx="480">
                  <c:v>-0.22500999999999999</c:v>
                </c:pt>
                <c:pt idx="481">
                  <c:v>-0.224637</c:v>
                </c:pt>
                <c:pt idx="482">
                  <c:v>-0.22359999999999999</c:v>
                </c:pt>
                <c:pt idx="483">
                  <c:v>-0.223051</c:v>
                </c:pt>
                <c:pt idx="484">
                  <c:v>-0.22287399999999999</c:v>
                </c:pt>
                <c:pt idx="485">
                  <c:v>-0.22236300000000001</c:v>
                </c:pt>
                <c:pt idx="486">
                  <c:v>-0.222002</c:v>
                </c:pt>
                <c:pt idx="487">
                  <c:v>-0.22142500000000001</c:v>
                </c:pt>
                <c:pt idx="488">
                  <c:v>-0.22120000000000001</c:v>
                </c:pt>
                <c:pt idx="489">
                  <c:v>-0.22117899999999999</c:v>
                </c:pt>
                <c:pt idx="490">
                  <c:v>-0.220745</c:v>
                </c:pt>
                <c:pt idx="491">
                  <c:v>-0.22051200000000001</c:v>
                </c:pt>
                <c:pt idx="492">
                  <c:v>-0.22042999999999999</c:v>
                </c:pt>
                <c:pt idx="493">
                  <c:v>-0.21956700000000001</c:v>
                </c:pt>
                <c:pt idx="494">
                  <c:v>-0.21834400000000001</c:v>
                </c:pt>
                <c:pt idx="495">
                  <c:v>-0.21789</c:v>
                </c:pt>
                <c:pt idx="496">
                  <c:v>-0.21787999999999999</c:v>
                </c:pt>
                <c:pt idx="497">
                  <c:v>-0.21740399999999999</c:v>
                </c:pt>
                <c:pt idx="498">
                  <c:v>-0.21745999999999999</c:v>
                </c:pt>
                <c:pt idx="499">
                  <c:v>-0.21770300000000001</c:v>
                </c:pt>
                <c:pt idx="500">
                  <c:v>-0.21767700000000001</c:v>
                </c:pt>
                <c:pt idx="501">
                  <c:v>-0.21754799999999999</c:v>
                </c:pt>
                <c:pt idx="502">
                  <c:v>-0.21710099999999999</c:v>
                </c:pt>
                <c:pt idx="503">
                  <c:v>-0.21609700000000001</c:v>
                </c:pt>
                <c:pt idx="504">
                  <c:v>-0.21539</c:v>
                </c:pt>
                <c:pt idx="505">
                  <c:v>-0.21480099999999999</c:v>
                </c:pt>
                <c:pt idx="506">
                  <c:v>-0.21443300000000001</c:v>
                </c:pt>
                <c:pt idx="507">
                  <c:v>-0.21431800000000001</c:v>
                </c:pt>
                <c:pt idx="508">
                  <c:v>-0.21426700000000001</c:v>
                </c:pt>
                <c:pt idx="509">
                  <c:v>-0.21405399999999999</c:v>
                </c:pt>
                <c:pt idx="510">
                  <c:v>-0.21407499999999999</c:v>
                </c:pt>
                <c:pt idx="511">
                  <c:v>-0.21382599999999999</c:v>
                </c:pt>
                <c:pt idx="512">
                  <c:v>-0.21370900000000001</c:v>
                </c:pt>
                <c:pt idx="513">
                  <c:v>-0.213676</c:v>
                </c:pt>
                <c:pt idx="514">
                  <c:v>-0.21373</c:v>
                </c:pt>
                <c:pt idx="515">
                  <c:v>-0.213838</c:v>
                </c:pt>
                <c:pt idx="516">
                  <c:v>-0.21391399999999999</c:v>
                </c:pt>
                <c:pt idx="517">
                  <c:v>-0.21399899999999999</c:v>
                </c:pt>
                <c:pt idx="518">
                  <c:v>-0.21401500000000001</c:v>
                </c:pt>
                <c:pt idx="519">
                  <c:v>-0.21413399999999999</c:v>
                </c:pt>
                <c:pt idx="520">
                  <c:v>-0.21426899999999999</c:v>
                </c:pt>
                <c:pt idx="521">
                  <c:v>-0.21441299999999999</c:v>
                </c:pt>
                <c:pt idx="522">
                  <c:v>-0.21473500000000001</c:v>
                </c:pt>
                <c:pt idx="523">
                  <c:v>-0.215249</c:v>
                </c:pt>
                <c:pt idx="524">
                  <c:v>-0.21639700000000001</c:v>
                </c:pt>
                <c:pt idx="525">
                  <c:v>-0.21752099999999999</c:v>
                </c:pt>
                <c:pt idx="526">
                  <c:v>-0.21846699999999999</c:v>
                </c:pt>
                <c:pt idx="527">
                  <c:v>-0.21997700000000001</c:v>
                </c:pt>
                <c:pt idx="528">
                  <c:v>-0.22098999999999999</c:v>
                </c:pt>
                <c:pt idx="529">
                  <c:v>-0.22164400000000001</c:v>
                </c:pt>
                <c:pt idx="530">
                  <c:v>-0.221971</c:v>
                </c:pt>
                <c:pt idx="531">
                  <c:v>-0.21975</c:v>
                </c:pt>
                <c:pt idx="532">
                  <c:v>-0.21402299999999999</c:v>
                </c:pt>
                <c:pt idx="533">
                  <c:v>-0.24044499999999999</c:v>
                </c:pt>
                <c:pt idx="534">
                  <c:v>-0.245002</c:v>
                </c:pt>
                <c:pt idx="535">
                  <c:v>-0.23789399999999999</c:v>
                </c:pt>
                <c:pt idx="536">
                  <c:v>-0.23547199999999999</c:v>
                </c:pt>
                <c:pt idx="537">
                  <c:v>-0.2361</c:v>
                </c:pt>
                <c:pt idx="538">
                  <c:v>-0.23660800000000001</c:v>
                </c:pt>
                <c:pt idx="539">
                  <c:v>-0.23658299999999999</c:v>
                </c:pt>
                <c:pt idx="540">
                  <c:v>-0.234207</c:v>
                </c:pt>
                <c:pt idx="541">
                  <c:v>-0.23549500000000001</c:v>
                </c:pt>
                <c:pt idx="542">
                  <c:v>-0.23583100000000001</c:v>
                </c:pt>
                <c:pt idx="543">
                  <c:v>-0.23627500000000001</c:v>
                </c:pt>
                <c:pt idx="544">
                  <c:v>-0.236424</c:v>
                </c:pt>
                <c:pt idx="545">
                  <c:v>-0.23664199999999999</c:v>
                </c:pt>
                <c:pt idx="546">
                  <c:v>-0.23435700000000001</c:v>
                </c:pt>
                <c:pt idx="547">
                  <c:v>-0.23497000000000001</c:v>
                </c:pt>
                <c:pt idx="548">
                  <c:v>-0.23524900000000001</c:v>
                </c:pt>
                <c:pt idx="549">
                  <c:v>-0.23432500000000001</c:v>
                </c:pt>
                <c:pt idx="550">
                  <c:v>-0.23289699999999999</c:v>
                </c:pt>
                <c:pt idx="551">
                  <c:v>-0.232428</c:v>
                </c:pt>
                <c:pt idx="552">
                  <c:v>-0.23155300000000001</c:v>
                </c:pt>
                <c:pt idx="553">
                  <c:v>-0.229852</c:v>
                </c:pt>
                <c:pt idx="554">
                  <c:v>-0.22723499999999999</c:v>
                </c:pt>
                <c:pt idx="555">
                  <c:v>-0.22373499999999999</c:v>
                </c:pt>
                <c:pt idx="556">
                  <c:v>-0.220026</c:v>
                </c:pt>
                <c:pt idx="557">
                  <c:v>-0.214199</c:v>
                </c:pt>
                <c:pt idx="558">
                  <c:v>-0.21287</c:v>
                </c:pt>
                <c:pt idx="559">
                  <c:v>-0.21335699999999999</c:v>
                </c:pt>
                <c:pt idx="560">
                  <c:v>-0.21710699999999999</c:v>
                </c:pt>
                <c:pt idx="561">
                  <c:v>-0.21970300000000001</c:v>
                </c:pt>
                <c:pt idx="562">
                  <c:v>-0.22091</c:v>
                </c:pt>
                <c:pt idx="563">
                  <c:v>-0.22195500000000001</c:v>
                </c:pt>
                <c:pt idx="564">
                  <c:v>-0.22281100000000001</c:v>
                </c:pt>
                <c:pt idx="565">
                  <c:v>-0.223383</c:v>
                </c:pt>
                <c:pt idx="566">
                  <c:v>-0.22397600000000001</c:v>
                </c:pt>
                <c:pt idx="567">
                  <c:v>-0.22436600000000001</c:v>
                </c:pt>
                <c:pt idx="568">
                  <c:v>-0.223917</c:v>
                </c:pt>
                <c:pt idx="569">
                  <c:v>-0.223603</c:v>
                </c:pt>
                <c:pt idx="570">
                  <c:v>-0.22314000000000001</c:v>
                </c:pt>
                <c:pt idx="571">
                  <c:v>-0.22222500000000001</c:v>
                </c:pt>
                <c:pt idx="572">
                  <c:v>-0.22179199999999999</c:v>
                </c:pt>
                <c:pt idx="573">
                  <c:v>-0.22120200000000001</c:v>
                </c:pt>
                <c:pt idx="574">
                  <c:v>-0.22067899999999999</c:v>
                </c:pt>
                <c:pt idx="575">
                  <c:v>-0.22000900000000001</c:v>
                </c:pt>
                <c:pt idx="576">
                  <c:v>-0.21964900000000001</c:v>
                </c:pt>
                <c:pt idx="577">
                  <c:v>-0.21936700000000001</c:v>
                </c:pt>
                <c:pt idx="578">
                  <c:v>-0.21909000000000001</c:v>
                </c:pt>
                <c:pt idx="579">
                  <c:v>-0.21884700000000001</c:v>
                </c:pt>
                <c:pt idx="580">
                  <c:v>-0.21888099999999999</c:v>
                </c:pt>
                <c:pt idx="581">
                  <c:v>-0.218719</c:v>
                </c:pt>
                <c:pt idx="582">
                  <c:v>-0.21842300000000001</c:v>
                </c:pt>
                <c:pt idx="583">
                  <c:v>-0.21838199999999999</c:v>
                </c:pt>
                <c:pt idx="584">
                  <c:v>-0.218085</c:v>
                </c:pt>
                <c:pt idx="585">
                  <c:v>-0.21767</c:v>
                </c:pt>
                <c:pt idx="586">
                  <c:v>-0.21731500000000001</c:v>
                </c:pt>
                <c:pt idx="587">
                  <c:v>-0.21704200000000001</c:v>
                </c:pt>
                <c:pt idx="588">
                  <c:v>-0.21656</c:v>
                </c:pt>
                <c:pt idx="589">
                  <c:v>-0.21631500000000001</c:v>
                </c:pt>
                <c:pt idx="590">
                  <c:v>-0.21617600000000001</c:v>
                </c:pt>
                <c:pt idx="591">
                  <c:v>-0.21595200000000001</c:v>
                </c:pt>
                <c:pt idx="592">
                  <c:v>-0.21573800000000001</c:v>
                </c:pt>
                <c:pt idx="593">
                  <c:v>-0.214976</c:v>
                </c:pt>
                <c:pt idx="594">
                  <c:v>-0.214362</c:v>
                </c:pt>
                <c:pt idx="595">
                  <c:v>-0.20882400000000001</c:v>
                </c:pt>
                <c:pt idx="596">
                  <c:v>-0.19969300000000001</c:v>
                </c:pt>
                <c:pt idx="597">
                  <c:v>-0.21254600000000001</c:v>
                </c:pt>
                <c:pt idx="598">
                  <c:v>-0.2198</c:v>
                </c:pt>
                <c:pt idx="599">
                  <c:v>-0.22233900000000001</c:v>
                </c:pt>
                <c:pt idx="600">
                  <c:v>-0.22323399999999999</c:v>
                </c:pt>
                <c:pt idx="601">
                  <c:v>-0.223714</c:v>
                </c:pt>
                <c:pt idx="602">
                  <c:v>-0.22123000000000001</c:v>
                </c:pt>
                <c:pt idx="603">
                  <c:v>-0.21903600000000001</c:v>
                </c:pt>
                <c:pt idx="604">
                  <c:v>-0.21359400000000001</c:v>
                </c:pt>
                <c:pt idx="605">
                  <c:v>-0.20838400000000001</c:v>
                </c:pt>
                <c:pt idx="606">
                  <c:v>-0.207844</c:v>
                </c:pt>
                <c:pt idx="607">
                  <c:v>-0.20466500000000001</c:v>
                </c:pt>
                <c:pt idx="608">
                  <c:v>-0.203654</c:v>
                </c:pt>
                <c:pt idx="609">
                  <c:v>-0.202898</c:v>
                </c:pt>
                <c:pt idx="610">
                  <c:v>-0.20242099999999999</c:v>
                </c:pt>
                <c:pt idx="611">
                  <c:v>-0.202402</c:v>
                </c:pt>
                <c:pt idx="612">
                  <c:v>-0.20244599999999999</c:v>
                </c:pt>
                <c:pt idx="613">
                  <c:v>-0.20273099999999999</c:v>
                </c:pt>
                <c:pt idx="614">
                  <c:v>-0.202711</c:v>
                </c:pt>
                <c:pt idx="615">
                  <c:v>-0.20213600000000001</c:v>
                </c:pt>
                <c:pt idx="616">
                  <c:v>-0.20227999999999999</c:v>
                </c:pt>
                <c:pt idx="617">
                  <c:v>-0.20361099999999999</c:v>
                </c:pt>
                <c:pt idx="618">
                  <c:v>-0.20757400000000001</c:v>
                </c:pt>
                <c:pt idx="619">
                  <c:v>-0.21052599999999999</c:v>
                </c:pt>
                <c:pt idx="620">
                  <c:v>-0.212397</c:v>
                </c:pt>
                <c:pt idx="621">
                  <c:v>-0.21330199999999999</c:v>
                </c:pt>
                <c:pt idx="622">
                  <c:v>-0.21415699999999999</c:v>
                </c:pt>
                <c:pt idx="623">
                  <c:v>-0.21484200000000001</c:v>
                </c:pt>
                <c:pt idx="624">
                  <c:v>-0.21512500000000001</c:v>
                </c:pt>
                <c:pt idx="625">
                  <c:v>-0.21527099999999999</c:v>
                </c:pt>
                <c:pt idx="626">
                  <c:v>-0.21534800000000001</c:v>
                </c:pt>
                <c:pt idx="627">
                  <c:v>-0.21487999999999999</c:v>
                </c:pt>
                <c:pt idx="628">
                  <c:v>-0.21462600000000001</c:v>
                </c:pt>
                <c:pt idx="629">
                  <c:v>-0.21431700000000001</c:v>
                </c:pt>
                <c:pt idx="630">
                  <c:v>-0.21412200000000001</c:v>
                </c:pt>
                <c:pt idx="631">
                  <c:v>-0.213925</c:v>
                </c:pt>
                <c:pt idx="632">
                  <c:v>-0.213893</c:v>
                </c:pt>
                <c:pt idx="633">
                  <c:v>-0.21390200000000001</c:v>
                </c:pt>
                <c:pt idx="634">
                  <c:v>-0.21385599999999999</c:v>
                </c:pt>
                <c:pt idx="635">
                  <c:v>-0.21384500000000001</c:v>
                </c:pt>
                <c:pt idx="636">
                  <c:v>-0.213842</c:v>
                </c:pt>
                <c:pt idx="637">
                  <c:v>-0.213837</c:v>
                </c:pt>
                <c:pt idx="638">
                  <c:v>-0.21382000000000001</c:v>
                </c:pt>
                <c:pt idx="639">
                  <c:v>-0.21373600000000001</c:v>
                </c:pt>
                <c:pt idx="640">
                  <c:v>-0.21356600000000001</c:v>
                </c:pt>
                <c:pt idx="641">
                  <c:v>-0.21346599999999999</c:v>
                </c:pt>
                <c:pt idx="642">
                  <c:v>-0.213426</c:v>
                </c:pt>
                <c:pt idx="643">
                  <c:v>-0.213423</c:v>
                </c:pt>
                <c:pt idx="644">
                  <c:v>-0.21340500000000001</c:v>
                </c:pt>
                <c:pt idx="645">
                  <c:v>-0.21332499999999999</c:v>
                </c:pt>
                <c:pt idx="646">
                  <c:v>-0.213287</c:v>
                </c:pt>
                <c:pt idx="647">
                  <c:v>-0.21323500000000001</c:v>
                </c:pt>
                <c:pt idx="648">
                  <c:v>-0.21315400000000001</c:v>
                </c:pt>
                <c:pt idx="649">
                  <c:v>-0.21316199999999999</c:v>
                </c:pt>
                <c:pt idx="650">
                  <c:v>-0.213278</c:v>
                </c:pt>
                <c:pt idx="651">
                  <c:v>-0.213451</c:v>
                </c:pt>
                <c:pt idx="652">
                  <c:v>-0.21351999999999999</c:v>
                </c:pt>
                <c:pt idx="653">
                  <c:v>-0.21370900000000001</c:v>
                </c:pt>
                <c:pt idx="654">
                  <c:v>-0.21390700000000001</c:v>
                </c:pt>
                <c:pt idx="655">
                  <c:v>-0.21418499999999999</c:v>
                </c:pt>
                <c:pt idx="656">
                  <c:v>-0.21446100000000001</c:v>
                </c:pt>
                <c:pt idx="657">
                  <c:v>-0.215035</c:v>
                </c:pt>
                <c:pt idx="658">
                  <c:v>-0.215253</c:v>
                </c:pt>
                <c:pt idx="659">
                  <c:v>-0.21559700000000001</c:v>
                </c:pt>
                <c:pt idx="660">
                  <c:v>-0.21584400000000001</c:v>
                </c:pt>
                <c:pt idx="661">
                  <c:v>-0.21609100000000001</c:v>
                </c:pt>
                <c:pt idx="662">
                  <c:v>-0.21649599999999999</c:v>
                </c:pt>
                <c:pt idx="663">
                  <c:v>-0.21693699999999999</c:v>
                </c:pt>
                <c:pt idx="664">
                  <c:v>-0.21731400000000001</c:v>
                </c:pt>
                <c:pt idx="665">
                  <c:v>-0.21784800000000001</c:v>
                </c:pt>
                <c:pt idx="666">
                  <c:v>-0.21860499999999999</c:v>
                </c:pt>
                <c:pt idx="667">
                  <c:v>-0.219384</c:v>
                </c:pt>
                <c:pt idx="668">
                  <c:v>-0.22026699999999999</c:v>
                </c:pt>
                <c:pt idx="669">
                  <c:v>-0.22150500000000001</c:v>
                </c:pt>
                <c:pt idx="670">
                  <c:v>-0.222383</c:v>
                </c:pt>
                <c:pt idx="671">
                  <c:v>-0.22329499999999999</c:v>
                </c:pt>
                <c:pt idx="672">
                  <c:v>-0.224353</c:v>
                </c:pt>
                <c:pt idx="673">
                  <c:v>-0.22981299999999999</c:v>
                </c:pt>
                <c:pt idx="674">
                  <c:v>-0.188886</c:v>
                </c:pt>
                <c:pt idx="675">
                  <c:v>-0.20605599999999999</c:v>
                </c:pt>
                <c:pt idx="676">
                  <c:v>-0.21663299999999999</c:v>
                </c:pt>
                <c:pt idx="677">
                  <c:v>-0.222832</c:v>
                </c:pt>
                <c:pt idx="678">
                  <c:v>-0.226246</c:v>
                </c:pt>
                <c:pt idx="679">
                  <c:v>-0.228654</c:v>
                </c:pt>
                <c:pt idx="680">
                  <c:v>-0.23122300000000001</c:v>
                </c:pt>
                <c:pt idx="681">
                  <c:v>-0.23416100000000001</c:v>
                </c:pt>
                <c:pt idx="682">
                  <c:v>-0.236066</c:v>
                </c:pt>
                <c:pt idx="683">
                  <c:v>-0.238176</c:v>
                </c:pt>
                <c:pt idx="684">
                  <c:v>-0.23952000000000001</c:v>
                </c:pt>
                <c:pt idx="685">
                  <c:v>-0.23989199999999999</c:v>
                </c:pt>
                <c:pt idx="686">
                  <c:v>-0.240646</c:v>
                </c:pt>
                <c:pt idx="687">
                  <c:v>-0.24118800000000001</c:v>
                </c:pt>
                <c:pt idx="688">
                  <c:v>-0.24199999999999999</c:v>
                </c:pt>
                <c:pt idx="689">
                  <c:v>-0.24266499999999999</c:v>
                </c:pt>
                <c:pt idx="690">
                  <c:v>-0.242951</c:v>
                </c:pt>
                <c:pt idx="691">
                  <c:v>-0.24337</c:v>
                </c:pt>
                <c:pt idx="692">
                  <c:v>-0.243809</c:v>
                </c:pt>
                <c:pt idx="693">
                  <c:v>-0.24440899999999999</c:v>
                </c:pt>
                <c:pt idx="694">
                  <c:v>-0.24496799999999999</c:v>
                </c:pt>
                <c:pt idx="695">
                  <c:v>-0.24573300000000001</c:v>
                </c:pt>
                <c:pt idx="696">
                  <c:v>-0.246308</c:v>
                </c:pt>
                <c:pt idx="697">
                  <c:v>-0.24695400000000001</c:v>
                </c:pt>
                <c:pt idx="698">
                  <c:v>-0.247641</c:v>
                </c:pt>
                <c:pt idx="699">
                  <c:v>-0.24816299999999999</c:v>
                </c:pt>
                <c:pt idx="700">
                  <c:v>-0.248419</c:v>
                </c:pt>
                <c:pt idx="701">
                  <c:v>-0.24843399999999999</c:v>
                </c:pt>
                <c:pt idx="702">
                  <c:v>-0.24859500000000001</c:v>
                </c:pt>
                <c:pt idx="703">
                  <c:v>-0.24881500000000001</c:v>
                </c:pt>
                <c:pt idx="704">
                  <c:v>-0.24898500000000001</c:v>
                </c:pt>
                <c:pt idx="705">
                  <c:v>-0.24901599999999999</c:v>
                </c:pt>
                <c:pt idx="706">
                  <c:v>-0.24882499999999999</c:v>
                </c:pt>
                <c:pt idx="707">
                  <c:v>-0.24847</c:v>
                </c:pt>
                <c:pt idx="708">
                  <c:v>-0.24807199999999999</c:v>
                </c:pt>
                <c:pt idx="709">
                  <c:v>-0.246978</c:v>
                </c:pt>
                <c:pt idx="710">
                  <c:v>-0.24574199999999999</c:v>
                </c:pt>
                <c:pt idx="711">
                  <c:v>-0.24468999999999999</c:v>
                </c:pt>
                <c:pt idx="712">
                  <c:v>-0.24360200000000001</c:v>
                </c:pt>
                <c:pt idx="713">
                  <c:v>-0.24267</c:v>
                </c:pt>
                <c:pt idx="714">
                  <c:v>-0.24209800000000001</c:v>
                </c:pt>
                <c:pt idx="715">
                  <c:v>-0.24160899999999999</c:v>
                </c:pt>
                <c:pt idx="716">
                  <c:v>-0.24126600000000001</c:v>
                </c:pt>
                <c:pt idx="717">
                  <c:v>-0.24102599999999999</c:v>
                </c:pt>
                <c:pt idx="718">
                  <c:v>-0.24076600000000001</c:v>
                </c:pt>
                <c:pt idx="719">
                  <c:v>-0.240456</c:v>
                </c:pt>
                <c:pt idx="720">
                  <c:v>-0.24015500000000001</c:v>
                </c:pt>
                <c:pt idx="721">
                  <c:v>-0.23975099999999999</c:v>
                </c:pt>
                <c:pt idx="722">
                  <c:v>-0.23970900000000001</c:v>
                </c:pt>
                <c:pt idx="723">
                  <c:v>-0.239426</c:v>
                </c:pt>
                <c:pt idx="724">
                  <c:v>-0.23907800000000001</c:v>
                </c:pt>
                <c:pt idx="725">
                  <c:v>-0.23880599999999999</c:v>
                </c:pt>
                <c:pt idx="726">
                  <c:v>-0.23849000000000001</c:v>
                </c:pt>
                <c:pt idx="727">
                  <c:v>-0.23830299999999999</c:v>
                </c:pt>
                <c:pt idx="728">
                  <c:v>-0.23840700000000001</c:v>
                </c:pt>
                <c:pt idx="729">
                  <c:v>-0.238371</c:v>
                </c:pt>
                <c:pt idx="730">
                  <c:v>-0.23916200000000001</c:v>
                </c:pt>
                <c:pt idx="731">
                  <c:v>-0.23929900000000001</c:v>
                </c:pt>
                <c:pt idx="732">
                  <c:v>-0.23921300000000001</c:v>
                </c:pt>
                <c:pt idx="733">
                  <c:v>-0.24141799999999999</c:v>
                </c:pt>
                <c:pt idx="734">
                  <c:v>-0.24318899999999999</c:v>
                </c:pt>
                <c:pt idx="735">
                  <c:v>-0.24376300000000001</c:v>
                </c:pt>
                <c:pt idx="736">
                  <c:v>-0.24290600000000001</c:v>
                </c:pt>
                <c:pt idx="737">
                  <c:v>-0.22123100000000001</c:v>
                </c:pt>
                <c:pt idx="738">
                  <c:v>-0.225548</c:v>
                </c:pt>
                <c:pt idx="739">
                  <c:v>-0.231741</c:v>
                </c:pt>
                <c:pt idx="740">
                  <c:v>-0.233429</c:v>
                </c:pt>
                <c:pt idx="741">
                  <c:v>-0.23718400000000001</c:v>
                </c:pt>
                <c:pt idx="742">
                  <c:v>-0.238792</c:v>
                </c:pt>
                <c:pt idx="743">
                  <c:v>-0.24016999999999999</c:v>
                </c:pt>
                <c:pt idx="744">
                  <c:v>-0.241616</c:v>
                </c:pt>
                <c:pt idx="745">
                  <c:v>-0.24266699999999999</c:v>
                </c:pt>
                <c:pt idx="746">
                  <c:v>-0.24344099999999999</c:v>
                </c:pt>
                <c:pt idx="747">
                  <c:v>-0.243841</c:v>
                </c:pt>
                <c:pt idx="748">
                  <c:v>-0.24423600000000001</c:v>
                </c:pt>
                <c:pt idx="749">
                  <c:v>-0.24473300000000001</c:v>
                </c:pt>
                <c:pt idx="750">
                  <c:v>-0.24508099999999999</c:v>
                </c:pt>
                <c:pt idx="751">
                  <c:v>-0.24548700000000001</c:v>
                </c:pt>
                <c:pt idx="752">
                  <c:v>-0.24574499999999999</c:v>
                </c:pt>
                <c:pt idx="753">
                  <c:v>-0.24587999999999999</c:v>
                </c:pt>
                <c:pt idx="754">
                  <c:v>-0.24587400000000001</c:v>
                </c:pt>
                <c:pt idx="755">
                  <c:v>-0.24592800000000001</c:v>
                </c:pt>
                <c:pt idx="756">
                  <c:v>-0.24577499999999999</c:v>
                </c:pt>
                <c:pt idx="757">
                  <c:v>-0.24573999999999999</c:v>
                </c:pt>
                <c:pt idx="758">
                  <c:v>-0.245674</c:v>
                </c:pt>
                <c:pt idx="759">
                  <c:v>-0.24554200000000001</c:v>
                </c:pt>
                <c:pt idx="760">
                  <c:v>-0.245334</c:v>
                </c:pt>
                <c:pt idx="761">
                  <c:v>-0.24524499999999999</c:v>
                </c:pt>
                <c:pt idx="762">
                  <c:v>-0.24521999999999999</c:v>
                </c:pt>
                <c:pt idx="763">
                  <c:v>-0.245169</c:v>
                </c:pt>
                <c:pt idx="764">
                  <c:v>-0.24471200000000001</c:v>
                </c:pt>
                <c:pt idx="765">
                  <c:v>-0.24423300000000001</c:v>
                </c:pt>
                <c:pt idx="766">
                  <c:v>-0.24340700000000001</c:v>
                </c:pt>
                <c:pt idx="767">
                  <c:v>-0.242758</c:v>
                </c:pt>
                <c:pt idx="768">
                  <c:v>-0.24219599999999999</c:v>
                </c:pt>
                <c:pt idx="769">
                  <c:v>-0.24163699999999999</c:v>
                </c:pt>
                <c:pt idx="770">
                  <c:v>-0.241064</c:v>
                </c:pt>
                <c:pt idx="771">
                  <c:v>-0.24073800000000001</c:v>
                </c:pt>
                <c:pt idx="772">
                  <c:v>-0.240371</c:v>
                </c:pt>
                <c:pt idx="773">
                  <c:v>-0.24021899999999999</c:v>
                </c:pt>
                <c:pt idx="774">
                  <c:v>-0.23994599999999999</c:v>
                </c:pt>
                <c:pt idx="775">
                  <c:v>-0.23999899999999999</c:v>
                </c:pt>
                <c:pt idx="776">
                  <c:v>-0.23988000000000001</c:v>
                </c:pt>
                <c:pt idx="777">
                  <c:v>-0.24000299999999999</c:v>
                </c:pt>
                <c:pt idx="778">
                  <c:v>-0.24012500000000001</c:v>
                </c:pt>
                <c:pt idx="779">
                  <c:v>-0.240457</c:v>
                </c:pt>
                <c:pt idx="780">
                  <c:v>-0.24052899999999999</c:v>
                </c:pt>
                <c:pt idx="781">
                  <c:v>-0.24069199999999999</c:v>
                </c:pt>
                <c:pt idx="782">
                  <c:v>-0.240846</c:v>
                </c:pt>
                <c:pt idx="783">
                  <c:v>-0.241067</c:v>
                </c:pt>
                <c:pt idx="784">
                  <c:v>-0.24124499999999999</c:v>
                </c:pt>
                <c:pt idx="785">
                  <c:v>-0.241536</c:v>
                </c:pt>
                <c:pt idx="786">
                  <c:v>-0.241618</c:v>
                </c:pt>
                <c:pt idx="787">
                  <c:v>-0.24199999999999999</c:v>
                </c:pt>
                <c:pt idx="788">
                  <c:v>-0.24213200000000001</c:v>
                </c:pt>
                <c:pt idx="789">
                  <c:v>-0.24240200000000001</c:v>
                </c:pt>
                <c:pt idx="790">
                  <c:v>-0.242789</c:v>
                </c:pt>
                <c:pt idx="791">
                  <c:v>-0.243253</c:v>
                </c:pt>
                <c:pt idx="792">
                  <c:v>-0.24413199999999999</c:v>
                </c:pt>
                <c:pt idx="793">
                  <c:v>-0.24463599999999999</c:v>
                </c:pt>
                <c:pt idx="794">
                  <c:v>-0.24427399999999999</c:v>
                </c:pt>
                <c:pt idx="795">
                  <c:v>-0.25451299999999999</c:v>
                </c:pt>
                <c:pt idx="796">
                  <c:v>-0.26116499999999998</c:v>
                </c:pt>
                <c:pt idx="797">
                  <c:v>-0.26401999999999998</c:v>
                </c:pt>
                <c:pt idx="798">
                  <c:v>-0.23685300000000001</c:v>
                </c:pt>
                <c:pt idx="799">
                  <c:v>-0.235712</c:v>
                </c:pt>
                <c:pt idx="800">
                  <c:v>-0.237458</c:v>
                </c:pt>
                <c:pt idx="801">
                  <c:v>-0.24221799999999999</c:v>
                </c:pt>
                <c:pt idx="802">
                  <c:v>-0.24473400000000001</c:v>
                </c:pt>
                <c:pt idx="803">
                  <c:v>-0.24730099999999999</c:v>
                </c:pt>
                <c:pt idx="804">
                  <c:v>-0.24884999999999999</c:v>
                </c:pt>
                <c:pt idx="805">
                  <c:v>-0.25011100000000003</c:v>
                </c:pt>
                <c:pt idx="806">
                  <c:v>-0.250581</c:v>
                </c:pt>
                <c:pt idx="807">
                  <c:v>-0.25100699999999998</c:v>
                </c:pt>
                <c:pt idx="808">
                  <c:v>-0.25107000000000002</c:v>
                </c:pt>
                <c:pt idx="809">
                  <c:v>-0.25111600000000001</c:v>
                </c:pt>
                <c:pt idx="810">
                  <c:v>-0.25115500000000002</c:v>
                </c:pt>
                <c:pt idx="811">
                  <c:v>-0.25122</c:v>
                </c:pt>
                <c:pt idx="812">
                  <c:v>-0.25106299999999998</c:v>
                </c:pt>
                <c:pt idx="813">
                  <c:v>-0.25065700000000002</c:v>
                </c:pt>
                <c:pt idx="814">
                  <c:v>-0.24984700000000001</c:v>
                </c:pt>
                <c:pt idx="815">
                  <c:v>-0.24915000000000001</c:v>
                </c:pt>
                <c:pt idx="816">
                  <c:v>-0.24769099999999999</c:v>
                </c:pt>
                <c:pt idx="817">
                  <c:v>-0.24678</c:v>
                </c:pt>
                <c:pt idx="818">
                  <c:v>-0.24570900000000001</c:v>
                </c:pt>
                <c:pt idx="819">
                  <c:v>-0.24485100000000001</c:v>
                </c:pt>
                <c:pt idx="820">
                  <c:v>-0.24387600000000001</c:v>
                </c:pt>
                <c:pt idx="821">
                  <c:v>-0.243168</c:v>
                </c:pt>
                <c:pt idx="822">
                  <c:v>-0.24263599999999999</c:v>
                </c:pt>
                <c:pt idx="823">
                  <c:v>-0.241817</c:v>
                </c:pt>
                <c:pt idx="824">
                  <c:v>-0.24105699999999999</c:v>
                </c:pt>
                <c:pt idx="825">
                  <c:v>-0.24035799999999999</c:v>
                </c:pt>
                <c:pt idx="826">
                  <c:v>-0.23991899999999999</c:v>
                </c:pt>
                <c:pt idx="827">
                  <c:v>-0.23918500000000001</c:v>
                </c:pt>
                <c:pt idx="828">
                  <c:v>-0.23815900000000001</c:v>
                </c:pt>
                <c:pt idx="829">
                  <c:v>-0.236961</c:v>
                </c:pt>
                <c:pt idx="830">
                  <c:v>-0.23599899999999999</c:v>
                </c:pt>
                <c:pt idx="831">
                  <c:v>-0.234655</c:v>
                </c:pt>
                <c:pt idx="832">
                  <c:v>-0.23400299999999999</c:v>
                </c:pt>
                <c:pt idx="833">
                  <c:v>-0.23306399999999999</c:v>
                </c:pt>
                <c:pt idx="834">
                  <c:v>-0.23181499999999999</c:v>
                </c:pt>
                <c:pt idx="835">
                  <c:v>-0.23074600000000001</c:v>
                </c:pt>
                <c:pt idx="836">
                  <c:v>-0.229519</c:v>
                </c:pt>
                <c:pt idx="837">
                  <c:v>-0.22846</c:v>
                </c:pt>
                <c:pt idx="838">
                  <c:v>-0.2273</c:v>
                </c:pt>
                <c:pt idx="839">
                  <c:v>-0.226137</c:v>
                </c:pt>
                <c:pt idx="840">
                  <c:v>-0.22503600000000001</c:v>
                </c:pt>
                <c:pt idx="841">
                  <c:v>-0.224102</c:v>
                </c:pt>
                <c:pt idx="842">
                  <c:v>-0.22322400000000001</c:v>
                </c:pt>
                <c:pt idx="843">
                  <c:v>-0.22244700000000001</c:v>
                </c:pt>
                <c:pt idx="844">
                  <c:v>-0.221751</c:v>
                </c:pt>
                <c:pt idx="845">
                  <c:v>-0.220778</c:v>
                </c:pt>
                <c:pt idx="846">
                  <c:v>-0.219945</c:v>
                </c:pt>
                <c:pt idx="847">
                  <c:v>-0.21893099999999999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2109216"/>
        <c:axId val="762108040"/>
      </c:lineChart>
      <c:catAx>
        <c:axId val="762109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108040"/>
        <c:crosses val="autoZero"/>
        <c:auto val="1"/>
        <c:lblAlgn val="ctr"/>
        <c:lblOffset val="100"/>
        <c:noMultiLvlLbl val="0"/>
      </c:catAx>
      <c:valAx>
        <c:axId val="76210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10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Left Y: Hand, Elbow, Shoulder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lHand.y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data!$B$2:$B$849</c:f>
              <c:numCache>
                <c:formatCode>General</c:formatCode>
                <c:ptCount val="848"/>
                <c:pt idx="0">
                  <c:v>-0.35741899999999999</c:v>
                </c:pt>
                <c:pt idx="1">
                  <c:v>-0.35700799999999999</c:v>
                </c:pt>
                <c:pt idx="2">
                  <c:v>-0.35719299999999998</c:v>
                </c:pt>
                <c:pt idx="3">
                  <c:v>-0.357099</c:v>
                </c:pt>
                <c:pt idx="4">
                  <c:v>-0.357576</c:v>
                </c:pt>
                <c:pt idx="5">
                  <c:v>-0.35843900000000001</c:v>
                </c:pt>
                <c:pt idx="6">
                  <c:v>-0.359095</c:v>
                </c:pt>
                <c:pt idx="7">
                  <c:v>-0.35922700000000002</c:v>
                </c:pt>
                <c:pt idx="8">
                  <c:v>-0.35888300000000001</c:v>
                </c:pt>
                <c:pt idx="9">
                  <c:v>-0.35852099999999998</c:v>
                </c:pt>
                <c:pt idx="10">
                  <c:v>-0.35885499999999998</c:v>
                </c:pt>
                <c:pt idx="11">
                  <c:v>-0.35849599999999998</c:v>
                </c:pt>
                <c:pt idx="12">
                  <c:v>-0.36095699999999997</c:v>
                </c:pt>
                <c:pt idx="13">
                  <c:v>-0.36236699999999999</c:v>
                </c:pt>
                <c:pt idx="14">
                  <c:v>-0.332702</c:v>
                </c:pt>
                <c:pt idx="15">
                  <c:v>-0.331675</c:v>
                </c:pt>
                <c:pt idx="16">
                  <c:v>-0.33050200000000002</c:v>
                </c:pt>
                <c:pt idx="17">
                  <c:v>-0.33013599999999999</c:v>
                </c:pt>
                <c:pt idx="18">
                  <c:v>-0.32963700000000001</c:v>
                </c:pt>
                <c:pt idx="19">
                  <c:v>-0.329258</c:v>
                </c:pt>
                <c:pt idx="20">
                  <c:v>-0.32834400000000002</c:v>
                </c:pt>
                <c:pt idx="21">
                  <c:v>-0.327795</c:v>
                </c:pt>
                <c:pt idx="22">
                  <c:v>-0.32856000000000002</c:v>
                </c:pt>
                <c:pt idx="23">
                  <c:v>-0.32816400000000001</c:v>
                </c:pt>
                <c:pt idx="24">
                  <c:v>-0.32808900000000002</c:v>
                </c:pt>
                <c:pt idx="25">
                  <c:v>-0.328287</c:v>
                </c:pt>
                <c:pt idx="26">
                  <c:v>-0.32779199999999997</c:v>
                </c:pt>
                <c:pt idx="27">
                  <c:v>-0.327436</c:v>
                </c:pt>
                <c:pt idx="28">
                  <c:v>-0.32740200000000003</c:v>
                </c:pt>
                <c:pt idx="29">
                  <c:v>-0.32707599999999998</c:v>
                </c:pt>
                <c:pt idx="30">
                  <c:v>-0.34585300000000002</c:v>
                </c:pt>
                <c:pt idx="31">
                  <c:v>-0.34572399999999998</c:v>
                </c:pt>
                <c:pt idx="32">
                  <c:v>-0.323407</c:v>
                </c:pt>
                <c:pt idx="33">
                  <c:v>-0.32368999999999998</c:v>
                </c:pt>
                <c:pt idx="34">
                  <c:v>-0.32379200000000002</c:v>
                </c:pt>
                <c:pt idx="35">
                  <c:v>-0.32387300000000002</c:v>
                </c:pt>
                <c:pt idx="36">
                  <c:v>-0.37467200000000001</c:v>
                </c:pt>
                <c:pt idx="37">
                  <c:v>-0.37439699999999998</c:v>
                </c:pt>
                <c:pt idx="38">
                  <c:v>-0.37412499999999999</c:v>
                </c:pt>
                <c:pt idx="39">
                  <c:v>-0.373776</c:v>
                </c:pt>
                <c:pt idx="40">
                  <c:v>-0.33962900000000001</c:v>
                </c:pt>
                <c:pt idx="41">
                  <c:v>-0.33964800000000001</c:v>
                </c:pt>
                <c:pt idx="42">
                  <c:v>-0.33782800000000002</c:v>
                </c:pt>
                <c:pt idx="43">
                  <c:v>-0.33121099999999998</c:v>
                </c:pt>
                <c:pt idx="44">
                  <c:v>-0.33196199999999998</c:v>
                </c:pt>
                <c:pt idx="45">
                  <c:v>-0.31988100000000003</c:v>
                </c:pt>
                <c:pt idx="46">
                  <c:v>-0.31041400000000002</c:v>
                </c:pt>
                <c:pt idx="47">
                  <c:v>-0.29785</c:v>
                </c:pt>
                <c:pt idx="48">
                  <c:v>-0.293657</c:v>
                </c:pt>
                <c:pt idx="49">
                  <c:v>-0.26418799999999998</c:v>
                </c:pt>
                <c:pt idx="50">
                  <c:v>-0.24058199999999999</c:v>
                </c:pt>
                <c:pt idx="51">
                  <c:v>-0.21582799999999999</c:v>
                </c:pt>
                <c:pt idx="52">
                  <c:v>-0.185722</c:v>
                </c:pt>
                <c:pt idx="53">
                  <c:v>-0.16669999999999999</c:v>
                </c:pt>
                <c:pt idx="54">
                  <c:v>-0.138683</c:v>
                </c:pt>
                <c:pt idx="55">
                  <c:v>-0.12725400000000001</c:v>
                </c:pt>
                <c:pt idx="56">
                  <c:v>-0.112432</c:v>
                </c:pt>
                <c:pt idx="57">
                  <c:v>-9.6443000000000001E-2</c:v>
                </c:pt>
                <c:pt idx="58">
                  <c:v>-8.9887999999999996E-2</c:v>
                </c:pt>
                <c:pt idx="59">
                  <c:v>-7.7524999999999997E-2</c:v>
                </c:pt>
                <c:pt idx="60">
                  <c:v>-7.1125999999999995E-2</c:v>
                </c:pt>
                <c:pt idx="61">
                  <c:v>-6.3921000000000006E-2</c:v>
                </c:pt>
                <c:pt idx="62">
                  <c:v>-6.2267000000000003E-2</c:v>
                </c:pt>
                <c:pt idx="63">
                  <c:v>-6.0127E-2</c:v>
                </c:pt>
                <c:pt idx="64">
                  <c:v>-4.8039999999999999E-2</c:v>
                </c:pt>
                <c:pt idx="65">
                  <c:v>-3.8600000000000002E-2</c:v>
                </c:pt>
                <c:pt idx="66">
                  <c:v>-2.4570000000000002E-2</c:v>
                </c:pt>
                <c:pt idx="67">
                  <c:v>-9.4050000000000002E-3</c:v>
                </c:pt>
                <c:pt idx="68">
                  <c:v>1.2503999999999999E-2</c:v>
                </c:pt>
                <c:pt idx="69">
                  <c:v>2.1403999999999999E-2</c:v>
                </c:pt>
                <c:pt idx="70">
                  <c:v>5.2856E-2</c:v>
                </c:pt>
                <c:pt idx="71">
                  <c:v>0.103918</c:v>
                </c:pt>
                <c:pt idx="72">
                  <c:v>0.14396999999999999</c:v>
                </c:pt>
                <c:pt idx="73">
                  <c:v>0.16732</c:v>
                </c:pt>
                <c:pt idx="74">
                  <c:v>0.18479699999999999</c:v>
                </c:pt>
                <c:pt idx="75">
                  <c:v>0.184867</c:v>
                </c:pt>
                <c:pt idx="76">
                  <c:v>0.19287299999999999</c:v>
                </c:pt>
                <c:pt idx="77">
                  <c:v>0.19722799999999999</c:v>
                </c:pt>
                <c:pt idx="78">
                  <c:v>0.19775599999999999</c:v>
                </c:pt>
                <c:pt idx="79">
                  <c:v>0.18906600000000001</c:v>
                </c:pt>
                <c:pt idx="80">
                  <c:v>0.20063500000000001</c:v>
                </c:pt>
                <c:pt idx="81">
                  <c:v>0.195741</c:v>
                </c:pt>
                <c:pt idx="82">
                  <c:v>0.18648400000000001</c:v>
                </c:pt>
                <c:pt idx="83">
                  <c:v>0.170457</c:v>
                </c:pt>
                <c:pt idx="84">
                  <c:v>0.140817</c:v>
                </c:pt>
                <c:pt idx="85">
                  <c:v>0.10465099999999999</c:v>
                </c:pt>
                <c:pt idx="86">
                  <c:v>5.9926E-2</c:v>
                </c:pt>
                <c:pt idx="87">
                  <c:v>1.3462E-2</c:v>
                </c:pt>
                <c:pt idx="88">
                  <c:v>-4.4167999999999999E-2</c:v>
                </c:pt>
                <c:pt idx="89">
                  <c:v>-0.10505</c:v>
                </c:pt>
                <c:pt idx="90">
                  <c:v>-0.163296</c:v>
                </c:pt>
                <c:pt idx="91">
                  <c:v>-0.23052</c:v>
                </c:pt>
                <c:pt idx="92">
                  <c:v>-0.25902700000000001</c:v>
                </c:pt>
                <c:pt idx="93">
                  <c:v>-0.28657700000000003</c:v>
                </c:pt>
                <c:pt idx="94">
                  <c:v>-0.30623299999999998</c:v>
                </c:pt>
                <c:pt idx="95">
                  <c:v>-0.29078500000000002</c:v>
                </c:pt>
                <c:pt idx="96">
                  <c:v>-0.29038399999999998</c:v>
                </c:pt>
                <c:pt idx="97">
                  <c:v>-0.30802000000000002</c:v>
                </c:pt>
                <c:pt idx="98">
                  <c:v>-0.31369799999999998</c:v>
                </c:pt>
                <c:pt idx="99">
                  <c:v>-0.31734600000000002</c:v>
                </c:pt>
                <c:pt idx="100">
                  <c:v>-0.32796799999999998</c:v>
                </c:pt>
                <c:pt idx="101">
                  <c:v>-0.34384700000000001</c:v>
                </c:pt>
                <c:pt idx="102">
                  <c:v>-0.35471399999999997</c:v>
                </c:pt>
                <c:pt idx="103">
                  <c:v>-0.357983</c:v>
                </c:pt>
                <c:pt idx="104">
                  <c:v>-0.35894900000000002</c:v>
                </c:pt>
                <c:pt idx="105">
                  <c:v>-0.355991</c:v>
                </c:pt>
                <c:pt idx="106">
                  <c:v>-0.35270699999999999</c:v>
                </c:pt>
                <c:pt idx="107">
                  <c:v>-0.348269</c:v>
                </c:pt>
                <c:pt idx="108">
                  <c:v>-0.34232699999999999</c:v>
                </c:pt>
                <c:pt idx="109">
                  <c:v>-0.33124300000000001</c:v>
                </c:pt>
                <c:pt idx="110">
                  <c:v>-0.31032700000000002</c:v>
                </c:pt>
                <c:pt idx="111">
                  <c:v>-0.27547199999999999</c:v>
                </c:pt>
                <c:pt idx="112">
                  <c:v>-0.25281799999999999</c:v>
                </c:pt>
                <c:pt idx="113">
                  <c:v>-0.22295000000000001</c:v>
                </c:pt>
                <c:pt idx="114">
                  <c:v>-0.18959100000000001</c:v>
                </c:pt>
                <c:pt idx="115">
                  <c:v>-0.15835099999999999</c:v>
                </c:pt>
                <c:pt idx="116">
                  <c:v>-0.12934699999999999</c:v>
                </c:pt>
                <c:pt idx="117">
                  <c:v>-9.4770999999999994E-2</c:v>
                </c:pt>
                <c:pt idx="118">
                  <c:v>-6.7541000000000004E-2</c:v>
                </c:pt>
                <c:pt idx="119">
                  <c:v>-4.8046999999999999E-2</c:v>
                </c:pt>
                <c:pt idx="120">
                  <c:v>-3.0838000000000001E-2</c:v>
                </c:pt>
                <c:pt idx="121">
                  <c:v>-2.7011E-2</c:v>
                </c:pt>
                <c:pt idx="122">
                  <c:v>-2.4743999999999999E-2</c:v>
                </c:pt>
                <c:pt idx="123">
                  <c:v>-2.5027000000000001E-2</c:v>
                </c:pt>
                <c:pt idx="124">
                  <c:v>-3.5758999999999999E-2</c:v>
                </c:pt>
                <c:pt idx="125">
                  <c:v>-5.4140000000000001E-2</c:v>
                </c:pt>
                <c:pt idx="126">
                  <c:v>-7.4315999999999993E-2</c:v>
                </c:pt>
                <c:pt idx="127">
                  <c:v>-9.2656000000000002E-2</c:v>
                </c:pt>
                <c:pt idx="128">
                  <c:v>-8.7954000000000004E-2</c:v>
                </c:pt>
                <c:pt idx="129">
                  <c:v>-7.8739000000000003E-2</c:v>
                </c:pt>
                <c:pt idx="130">
                  <c:v>-5.7697999999999999E-2</c:v>
                </c:pt>
                <c:pt idx="131">
                  <c:v>-3.2215000000000001E-2</c:v>
                </c:pt>
                <c:pt idx="132">
                  <c:v>-3.9410000000000001E-3</c:v>
                </c:pt>
                <c:pt idx="133">
                  <c:v>2.7091E-2</c:v>
                </c:pt>
                <c:pt idx="134">
                  <c:v>5.5657999999999999E-2</c:v>
                </c:pt>
                <c:pt idx="135">
                  <c:v>6.9411E-2</c:v>
                </c:pt>
                <c:pt idx="136">
                  <c:v>0.108642</c:v>
                </c:pt>
                <c:pt idx="137">
                  <c:v>0.145014</c:v>
                </c:pt>
                <c:pt idx="138">
                  <c:v>0.14876800000000001</c:v>
                </c:pt>
                <c:pt idx="139">
                  <c:v>0.16592599999999999</c:v>
                </c:pt>
                <c:pt idx="140">
                  <c:v>0.165743</c:v>
                </c:pt>
                <c:pt idx="141">
                  <c:v>0.17196800000000001</c:v>
                </c:pt>
                <c:pt idx="142">
                  <c:v>0.176458</c:v>
                </c:pt>
                <c:pt idx="143">
                  <c:v>0.177593</c:v>
                </c:pt>
                <c:pt idx="144">
                  <c:v>0.181038</c:v>
                </c:pt>
                <c:pt idx="145">
                  <c:v>0.180587</c:v>
                </c:pt>
                <c:pt idx="146">
                  <c:v>0.18140100000000001</c:v>
                </c:pt>
                <c:pt idx="147">
                  <c:v>0.18004999999999999</c:v>
                </c:pt>
                <c:pt idx="148">
                  <c:v>0.178839</c:v>
                </c:pt>
                <c:pt idx="149">
                  <c:v>0.17607500000000001</c:v>
                </c:pt>
                <c:pt idx="150">
                  <c:v>0.137571</c:v>
                </c:pt>
                <c:pt idx="151">
                  <c:v>0.11591600000000001</c:v>
                </c:pt>
                <c:pt idx="152">
                  <c:v>6.0808000000000001E-2</c:v>
                </c:pt>
                <c:pt idx="153">
                  <c:v>1.3457999999999999E-2</c:v>
                </c:pt>
                <c:pt idx="154">
                  <c:v>-3.7154E-2</c:v>
                </c:pt>
                <c:pt idx="155">
                  <c:v>-9.6322000000000005E-2</c:v>
                </c:pt>
                <c:pt idx="156">
                  <c:v>-0.15493799999999999</c:v>
                </c:pt>
                <c:pt idx="157">
                  <c:v>-0.195162</c:v>
                </c:pt>
                <c:pt idx="158">
                  <c:v>-0.25258399999999998</c:v>
                </c:pt>
                <c:pt idx="159">
                  <c:v>-0.28057500000000002</c:v>
                </c:pt>
                <c:pt idx="160">
                  <c:v>-0.28961500000000001</c:v>
                </c:pt>
                <c:pt idx="161">
                  <c:v>-0.29380099999999998</c:v>
                </c:pt>
                <c:pt idx="162">
                  <c:v>-0.296427</c:v>
                </c:pt>
                <c:pt idx="163">
                  <c:v>-0.287661</c:v>
                </c:pt>
                <c:pt idx="164">
                  <c:v>-0.28814400000000001</c:v>
                </c:pt>
                <c:pt idx="165">
                  <c:v>-0.29072199999999998</c:v>
                </c:pt>
                <c:pt idx="166">
                  <c:v>-0.292688</c:v>
                </c:pt>
                <c:pt idx="167">
                  <c:v>-0.29430099999999998</c:v>
                </c:pt>
                <c:pt idx="168">
                  <c:v>-0.29475600000000002</c:v>
                </c:pt>
                <c:pt idx="169">
                  <c:v>-0.29419000000000001</c:v>
                </c:pt>
                <c:pt idx="170">
                  <c:v>-0.280781</c:v>
                </c:pt>
                <c:pt idx="171">
                  <c:v>-0.24978300000000001</c:v>
                </c:pt>
                <c:pt idx="172">
                  <c:v>-0.20364399999999999</c:v>
                </c:pt>
                <c:pt idx="173">
                  <c:v>-0.152614</c:v>
                </c:pt>
                <c:pt idx="174">
                  <c:v>-0.110873</c:v>
                </c:pt>
                <c:pt idx="175">
                  <c:v>-5.5292000000000001E-2</c:v>
                </c:pt>
                <c:pt idx="176">
                  <c:v>-1.5733E-2</c:v>
                </c:pt>
                <c:pt idx="177">
                  <c:v>-1.0038999999999999E-2</c:v>
                </c:pt>
                <c:pt idx="178">
                  <c:v>2.341E-2</c:v>
                </c:pt>
                <c:pt idx="179">
                  <c:v>3.8588999999999998E-2</c:v>
                </c:pt>
                <c:pt idx="180">
                  <c:v>5.2491999999999997E-2</c:v>
                </c:pt>
                <c:pt idx="181">
                  <c:v>5.5127000000000002E-2</c:v>
                </c:pt>
                <c:pt idx="182">
                  <c:v>5.0571999999999999E-2</c:v>
                </c:pt>
                <c:pt idx="183">
                  <c:v>3.7380999999999998E-2</c:v>
                </c:pt>
                <c:pt idx="184">
                  <c:v>2.052E-2</c:v>
                </c:pt>
                <c:pt idx="185">
                  <c:v>-1.8092E-2</c:v>
                </c:pt>
                <c:pt idx="186">
                  <c:v>-4.6816000000000003E-2</c:v>
                </c:pt>
                <c:pt idx="187">
                  <c:v>-6.0512999999999997E-2</c:v>
                </c:pt>
                <c:pt idx="188">
                  <c:v>-5.9013999999999997E-2</c:v>
                </c:pt>
                <c:pt idx="189">
                  <c:v>-5.6222000000000001E-2</c:v>
                </c:pt>
                <c:pt idx="190">
                  <c:v>-4.3070999999999998E-2</c:v>
                </c:pt>
                <c:pt idx="191">
                  <c:v>-2.1552999999999999E-2</c:v>
                </c:pt>
                <c:pt idx="192">
                  <c:v>1.9887999999999999E-2</c:v>
                </c:pt>
                <c:pt idx="193">
                  <c:v>4.7870999999999997E-2</c:v>
                </c:pt>
                <c:pt idx="194">
                  <c:v>8.7416999999999995E-2</c:v>
                </c:pt>
                <c:pt idx="195">
                  <c:v>0.12148100000000001</c:v>
                </c:pt>
                <c:pt idx="196">
                  <c:v>0.17555699999999999</c:v>
                </c:pt>
                <c:pt idx="197">
                  <c:v>0.179011</c:v>
                </c:pt>
                <c:pt idx="198">
                  <c:v>0.21471100000000001</c:v>
                </c:pt>
                <c:pt idx="199">
                  <c:v>0.22469800000000001</c:v>
                </c:pt>
                <c:pt idx="200">
                  <c:v>0.219253</c:v>
                </c:pt>
                <c:pt idx="201">
                  <c:v>0.22414300000000001</c:v>
                </c:pt>
                <c:pt idx="202">
                  <c:v>0.22608800000000001</c:v>
                </c:pt>
                <c:pt idx="203">
                  <c:v>0.23175599999999999</c:v>
                </c:pt>
                <c:pt idx="204">
                  <c:v>0.23350799999999999</c:v>
                </c:pt>
                <c:pt idx="205">
                  <c:v>0.232576</c:v>
                </c:pt>
                <c:pt idx="206">
                  <c:v>0.23800199999999999</c:v>
                </c:pt>
                <c:pt idx="207">
                  <c:v>0.23755599999999999</c:v>
                </c:pt>
                <c:pt idx="208">
                  <c:v>0.22434299999999999</c:v>
                </c:pt>
                <c:pt idx="209">
                  <c:v>0.21360799999999999</c:v>
                </c:pt>
                <c:pt idx="210">
                  <c:v>0.19253700000000001</c:v>
                </c:pt>
                <c:pt idx="211">
                  <c:v>0.19090599999999999</c:v>
                </c:pt>
                <c:pt idx="212">
                  <c:v>0.14675099999999999</c:v>
                </c:pt>
                <c:pt idx="213">
                  <c:v>0.15143200000000001</c:v>
                </c:pt>
                <c:pt idx="214">
                  <c:v>4.8327000000000002E-2</c:v>
                </c:pt>
                <c:pt idx="215">
                  <c:v>-4.3819999999999996E-3</c:v>
                </c:pt>
                <c:pt idx="216">
                  <c:v>-7.6422000000000004E-2</c:v>
                </c:pt>
                <c:pt idx="217">
                  <c:v>-0.16536300000000001</c:v>
                </c:pt>
                <c:pt idx="218">
                  <c:v>-0.212201</c:v>
                </c:pt>
                <c:pt idx="219">
                  <c:v>-0.29088399999999998</c:v>
                </c:pt>
                <c:pt idx="220">
                  <c:v>-0.34739500000000001</c:v>
                </c:pt>
                <c:pt idx="221">
                  <c:v>-0.34501900000000002</c:v>
                </c:pt>
                <c:pt idx="222">
                  <c:v>-0.333621</c:v>
                </c:pt>
                <c:pt idx="223">
                  <c:v>-0.34087699999999999</c:v>
                </c:pt>
                <c:pt idx="224">
                  <c:v>-0.34410099999999999</c:v>
                </c:pt>
                <c:pt idx="225">
                  <c:v>-0.34563899999999997</c:v>
                </c:pt>
                <c:pt idx="226">
                  <c:v>-0.347663</c:v>
                </c:pt>
                <c:pt idx="227">
                  <c:v>-0.31052600000000002</c:v>
                </c:pt>
                <c:pt idx="228">
                  <c:v>-0.32089699999999999</c:v>
                </c:pt>
                <c:pt idx="229">
                  <c:v>-0.31685099999999999</c:v>
                </c:pt>
                <c:pt idx="230">
                  <c:v>-0.32618399999999997</c:v>
                </c:pt>
                <c:pt idx="231">
                  <c:v>-0.32970899999999997</c:v>
                </c:pt>
                <c:pt idx="232">
                  <c:v>-0.316081</c:v>
                </c:pt>
                <c:pt idx="233">
                  <c:v>-0.30558999999999997</c:v>
                </c:pt>
                <c:pt idx="234">
                  <c:v>-0.29511199999999999</c:v>
                </c:pt>
                <c:pt idx="235">
                  <c:v>-0.334756</c:v>
                </c:pt>
                <c:pt idx="236">
                  <c:v>-0.28315400000000002</c:v>
                </c:pt>
                <c:pt idx="237">
                  <c:v>-0.33494400000000002</c:v>
                </c:pt>
                <c:pt idx="238">
                  <c:v>-0.337005</c:v>
                </c:pt>
                <c:pt idx="239">
                  <c:v>-0.34411399999999998</c:v>
                </c:pt>
                <c:pt idx="240">
                  <c:v>-0.34791699999999998</c:v>
                </c:pt>
                <c:pt idx="241">
                  <c:v>-0.347472</c:v>
                </c:pt>
                <c:pt idx="242">
                  <c:v>-0.347327</c:v>
                </c:pt>
                <c:pt idx="243">
                  <c:v>-0.34916999999999998</c:v>
                </c:pt>
                <c:pt idx="244">
                  <c:v>-0.35057700000000003</c:v>
                </c:pt>
                <c:pt idx="245">
                  <c:v>-0.35214299999999998</c:v>
                </c:pt>
                <c:pt idx="246">
                  <c:v>-0.35249200000000003</c:v>
                </c:pt>
                <c:pt idx="247">
                  <c:v>-0.35384599999999999</c:v>
                </c:pt>
                <c:pt idx="248">
                  <c:v>-0.354078</c:v>
                </c:pt>
                <c:pt idx="249">
                  <c:v>-0.35421000000000002</c:v>
                </c:pt>
                <c:pt idx="250">
                  <c:v>-0.35600100000000001</c:v>
                </c:pt>
                <c:pt idx="251">
                  <c:v>-0.35745199999999999</c:v>
                </c:pt>
                <c:pt idx="252">
                  <c:v>-0.35874299999999998</c:v>
                </c:pt>
                <c:pt idx="253">
                  <c:v>-0.35937000000000002</c:v>
                </c:pt>
                <c:pt idx="254">
                  <c:v>-0.330843</c:v>
                </c:pt>
                <c:pt idx="255">
                  <c:v>-0.33051900000000001</c:v>
                </c:pt>
                <c:pt idx="256">
                  <c:v>-0.33006099999999999</c:v>
                </c:pt>
                <c:pt idx="257">
                  <c:v>-0.32944299999999999</c:v>
                </c:pt>
                <c:pt idx="258">
                  <c:v>-0.32857199999999998</c:v>
                </c:pt>
                <c:pt idx="259">
                  <c:v>-0.32861000000000001</c:v>
                </c:pt>
                <c:pt idx="260">
                  <c:v>-0.32849699999999998</c:v>
                </c:pt>
                <c:pt idx="261">
                  <c:v>-0.32846599999999998</c:v>
                </c:pt>
                <c:pt idx="262">
                  <c:v>-0.32836500000000002</c:v>
                </c:pt>
                <c:pt idx="263">
                  <c:v>-0.32729399999999997</c:v>
                </c:pt>
                <c:pt idx="264">
                  <c:v>-0.327872</c:v>
                </c:pt>
                <c:pt idx="265">
                  <c:v>-0.32849699999999998</c:v>
                </c:pt>
                <c:pt idx="266">
                  <c:v>-0.33056099999999999</c:v>
                </c:pt>
                <c:pt idx="267">
                  <c:v>-0.32788800000000001</c:v>
                </c:pt>
                <c:pt idx="268">
                  <c:v>-0.33104499999999998</c:v>
                </c:pt>
                <c:pt idx="269">
                  <c:v>-0.327403</c:v>
                </c:pt>
                <c:pt idx="270">
                  <c:v>-0.32364300000000001</c:v>
                </c:pt>
                <c:pt idx="271">
                  <c:v>-0.316133</c:v>
                </c:pt>
                <c:pt idx="272">
                  <c:v>-0.31287799999999999</c:v>
                </c:pt>
                <c:pt idx="273">
                  <c:v>-0.31683299999999998</c:v>
                </c:pt>
                <c:pt idx="274">
                  <c:v>-0.31511400000000001</c:v>
                </c:pt>
                <c:pt idx="275">
                  <c:v>-0.315442</c:v>
                </c:pt>
                <c:pt idx="276">
                  <c:v>-0.31804300000000002</c:v>
                </c:pt>
                <c:pt idx="277">
                  <c:v>-0.32545000000000002</c:v>
                </c:pt>
                <c:pt idx="278">
                  <c:v>-0.336509</c:v>
                </c:pt>
                <c:pt idx="279">
                  <c:v>-0.32531199999999999</c:v>
                </c:pt>
                <c:pt idx="280">
                  <c:v>-0.32672000000000001</c:v>
                </c:pt>
                <c:pt idx="281">
                  <c:v>-0.351885</c:v>
                </c:pt>
                <c:pt idx="282">
                  <c:v>-0.35280299999999998</c:v>
                </c:pt>
                <c:pt idx="283">
                  <c:v>-0.33648</c:v>
                </c:pt>
                <c:pt idx="284">
                  <c:v>-0.33562199999999998</c:v>
                </c:pt>
                <c:pt idx="285">
                  <c:v>-0.33499200000000001</c:v>
                </c:pt>
                <c:pt idx="286">
                  <c:v>-0.33432800000000001</c:v>
                </c:pt>
                <c:pt idx="287">
                  <c:v>-0.33420800000000001</c:v>
                </c:pt>
                <c:pt idx="288">
                  <c:v>-0.33445599999999998</c:v>
                </c:pt>
                <c:pt idx="289">
                  <c:v>-0.33400099999999999</c:v>
                </c:pt>
                <c:pt idx="290">
                  <c:v>-0.33404699999999998</c:v>
                </c:pt>
                <c:pt idx="291">
                  <c:v>-0.33374399999999999</c:v>
                </c:pt>
                <c:pt idx="292">
                  <c:v>-0.33318999999999999</c:v>
                </c:pt>
                <c:pt idx="293">
                  <c:v>-0.33274799999999999</c:v>
                </c:pt>
                <c:pt idx="294">
                  <c:v>-0.33232600000000001</c:v>
                </c:pt>
                <c:pt idx="295">
                  <c:v>-0.33149600000000001</c:v>
                </c:pt>
                <c:pt idx="296">
                  <c:v>-0.33091999999999999</c:v>
                </c:pt>
                <c:pt idx="297">
                  <c:v>-0.33074199999999998</c:v>
                </c:pt>
                <c:pt idx="298">
                  <c:v>-0.33061499999999999</c:v>
                </c:pt>
                <c:pt idx="299">
                  <c:v>-0.33053900000000003</c:v>
                </c:pt>
                <c:pt idx="300">
                  <c:v>-0.33060099999999998</c:v>
                </c:pt>
                <c:pt idx="301">
                  <c:v>-0.33069599999999999</c:v>
                </c:pt>
                <c:pt idx="302">
                  <c:v>-0.33045000000000002</c:v>
                </c:pt>
                <c:pt idx="303">
                  <c:v>-0.33034799999999997</c:v>
                </c:pt>
                <c:pt idx="304">
                  <c:v>-0.33027299999999998</c:v>
                </c:pt>
                <c:pt idx="305">
                  <c:v>-0.32980799999999999</c:v>
                </c:pt>
                <c:pt idx="306">
                  <c:v>-0.32944099999999998</c:v>
                </c:pt>
                <c:pt idx="307">
                  <c:v>-0.32896799999999998</c:v>
                </c:pt>
                <c:pt idx="308">
                  <c:v>-0.32786399999999999</c:v>
                </c:pt>
                <c:pt idx="309">
                  <c:v>-0.32740200000000003</c:v>
                </c:pt>
                <c:pt idx="310">
                  <c:v>-0.32732099999999997</c:v>
                </c:pt>
                <c:pt idx="311">
                  <c:v>-0.32680999999999999</c:v>
                </c:pt>
                <c:pt idx="312">
                  <c:v>-0.32689400000000002</c:v>
                </c:pt>
                <c:pt idx="313">
                  <c:v>-0.32666600000000001</c:v>
                </c:pt>
                <c:pt idx="314">
                  <c:v>-0.32650499999999999</c:v>
                </c:pt>
                <c:pt idx="315">
                  <c:v>-0.32591300000000001</c:v>
                </c:pt>
                <c:pt idx="316">
                  <c:v>-0.325656</c:v>
                </c:pt>
                <c:pt idx="317">
                  <c:v>-0.32555000000000001</c:v>
                </c:pt>
                <c:pt idx="318">
                  <c:v>-0.32544400000000001</c:v>
                </c:pt>
                <c:pt idx="319">
                  <c:v>-0.32517600000000002</c:v>
                </c:pt>
                <c:pt idx="320">
                  <c:v>-0.32528499999999999</c:v>
                </c:pt>
                <c:pt idx="321">
                  <c:v>-0.32523099999999999</c:v>
                </c:pt>
                <c:pt idx="322">
                  <c:v>-0.32475300000000001</c:v>
                </c:pt>
                <c:pt idx="323">
                  <c:v>-0.32472899999999999</c:v>
                </c:pt>
                <c:pt idx="324">
                  <c:v>-0.32443699999999998</c:v>
                </c:pt>
                <c:pt idx="325">
                  <c:v>-0.32410800000000001</c:v>
                </c:pt>
                <c:pt idx="326">
                  <c:v>-0.323467</c:v>
                </c:pt>
                <c:pt idx="327">
                  <c:v>-0.32264999999999999</c:v>
                </c:pt>
                <c:pt idx="328">
                  <c:v>-0.32172099999999998</c:v>
                </c:pt>
                <c:pt idx="329">
                  <c:v>-0.31990600000000002</c:v>
                </c:pt>
                <c:pt idx="330">
                  <c:v>-0.32034800000000002</c:v>
                </c:pt>
                <c:pt idx="331">
                  <c:v>-0.31335200000000002</c:v>
                </c:pt>
                <c:pt idx="332">
                  <c:v>-0.29447000000000001</c:v>
                </c:pt>
                <c:pt idx="333">
                  <c:v>-0.28923500000000002</c:v>
                </c:pt>
                <c:pt idx="334">
                  <c:v>-0.32635900000000001</c:v>
                </c:pt>
                <c:pt idx="335">
                  <c:v>-0.32219999999999999</c:v>
                </c:pt>
                <c:pt idx="336">
                  <c:v>-0.31725599999999998</c:v>
                </c:pt>
                <c:pt idx="337">
                  <c:v>-0.31273200000000001</c:v>
                </c:pt>
                <c:pt idx="338">
                  <c:v>-0.30662499999999998</c:v>
                </c:pt>
                <c:pt idx="339">
                  <c:v>-0.30285099999999998</c:v>
                </c:pt>
                <c:pt idx="340">
                  <c:v>-0.29966599999999999</c:v>
                </c:pt>
                <c:pt idx="341">
                  <c:v>-0.299402</c:v>
                </c:pt>
                <c:pt idx="342">
                  <c:v>-0.29908699999999999</c:v>
                </c:pt>
                <c:pt idx="343">
                  <c:v>-0.29903200000000002</c:v>
                </c:pt>
                <c:pt idx="344">
                  <c:v>-0.27222800000000003</c:v>
                </c:pt>
                <c:pt idx="345">
                  <c:v>-0.27367399999999997</c:v>
                </c:pt>
                <c:pt idx="346">
                  <c:v>-0.30974400000000002</c:v>
                </c:pt>
                <c:pt idx="347">
                  <c:v>-0.32406299999999999</c:v>
                </c:pt>
                <c:pt idx="348">
                  <c:v>-0.31823499999999999</c:v>
                </c:pt>
                <c:pt idx="349">
                  <c:v>-0.32276100000000002</c:v>
                </c:pt>
                <c:pt idx="350">
                  <c:v>-0.32450699999999999</c:v>
                </c:pt>
                <c:pt idx="351">
                  <c:v>-0.35087000000000002</c:v>
                </c:pt>
                <c:pt idx="352">
                  <c:v>-0.34947699999999998</c:v>
                </c:pt>
                <c:pt idx="353">
                  <c:v>-0.34730899999999998</c:v>
                </c:pt>
                <c:pt idx="354">
                  <c:v>-0.33038400000000001</c:v>
                </c:pt>
                <c:pt idx="355">
                  <c:v>-0.32942700000000003</c:v>
                </c:pt>
                <c:pt idx="356">
                  <c:v>-0.32821099999999997</c:v>
                </c:pt>
                <c:pt idx="357">
                  <c:v>-0.32794699999999999</c:v>
                </c:pt>
                <c:pt idx="358">
                  <c:v>-0.32751799999999998</c:v>
                </c:pt>
                <c:pt idx="359">
                  <c:v>-0.327206</c:v>
                </c:pt>
                <c:pt idx="360">
                  <c:v>-0.32694800000000002</c:v>
                </c:pt>
                <c:pt idx="361">
                  <c:v>-0.32605499999999998</c:v>
                </c:pt>
                <c:pt idx="362">
                  <c:v>-0.32610099999999997</c:v>
                </c:pt>
                <c:pt idx="363">
                  <c:v>-0.32647599999999999</c:v>
                </c:pt>
                <c:pt idx="364">
                  <c:v>-0.32723099999999999</c:v>
                </c:pt>
                <c:pt idx="365">
                  <c:v>-0.32742700000000002</c:v>
                </c:pt>
                <c:pt idx="366">
                  <c:v>-0.32792199999999999</c:v>
                </c:pt>
                <c:pt idx="367">
                  <c:v>-0.32814100000000002</c:v>
                </c:pt>
                <c:pt idx="368">
                  <c:v>-0.32881500000000002</c:v>
                </c:pt>
                <c:pt idx="369">
                  <c:v>-0.33034400000000003</c:v>
                </c:pt>
                <c:pt idx="370">
                  <c:v>-0.33092100000000002</c:v>
                </c:pt>
                <c:pt idx="371">
                  <c:v>-0.33176</c:v>
                </c:pt>
                <c:pt idx="372">
                  <c:v>-0.33280399999999999</c:v>
                </c:pt>
                <c:pt idx="373">
                  <c:v>-0.333063</c:v>
                </c:pt>
                <c:pt idx="374">
                  <c:v>-0.33301399999999998</c:v>
                </c:pt>
                <c:pt idx="375">
                  <c:v>-0.333067</c:v>
                </c:pt>
                <c:pt idx="376">
                  <c:v>-0.33319500000000002</c:v>
                </c:pt>
                <c:pt idx="377">
                  <c:v>-0.33348800000000001</c:v>
                </c:pt>
                <c:pt idx="378">
                  <c:v>-0.33335399999999998</c:v>
                </c:pt>
                <c:pt idx="379">
                  <c:v>-0.33339200000000002</c:v>
                </c:pt>
                <c:pt idx="380">
                  <c:v>-0.33315</c:v>
                </c:pt>
                <c:pt idx="381">
                  <c:v>-0.33307500000000001</c:v>
                </c:pt>
                <c:pt idx="382">
                  <c:v>-0.33277899999999999</c:v>
                </c:pt>
                <c:pt idx="383">
                  <c:v>-0.33255000000000001</c:v>
                </c:pt>
                <c:pt idx="384">
                  <c:v>-0.33218799999999998</c:v>
                </c:pt>
                <c:pt idx="385">
                  <c:v>-0.33195999999999998</c:v>
                </c:pt>
                <c:pt idx="386">
                  <c:v>-0.33130799999999999</c:v>
                </c:pt>
                <c:pt idx="387">
                  <c:v>-0.33096100000000001</c:v>
                </c:pt>
                <c:pt idx="388">
                  <c:v>-0.330598</c:v>
                </c:pt>
                <c:pt idx="389">
                  <c:v>-0.32986399999999999</c:v>
                </c:pt>
                <c:pt idx="390">
                  <c:v>-0.32919199999999998</c:v>
                </c:pt>
                <c:pt idx="391">
                  <c:v>-0.32847500000000002</c:v>
                </c:pt>
                <c:pt idx="392">
                  <c:v>-0.32771699999999998</c:v>
                </c:pt>
                <c:pt idx="393">
                  <c:v>-0.32704800000000001</c:v>
                </c:pt>
                <c:pt idx="394">
                  <c:v>-0.32641900000000001</c:v>
                </c:pt>
                <c:pt idx="395">
                  <c:v>-0.34712799999999999</c:v>
                </c:pt>
                <c:pt idx="396">
                  <c:v>-0.34520200000000001</c:v>
                </c:pt>
                <c:pt idx="397">
                  <c:v>-0.33840999999999999</c:v>
                </c:pt>
                <c:pt idx="398">
                  <c:v>-0.33868599999999999</c:v>
                </c:pt>
                <c:pt idx="399">
                  <c:v>-0.33379900000000001</c:v>
                </c:pt>
                <c:pt idx="400">
                  <c:v>-0.32702199999999998</c:v>
                </c:pt>
                <c:pt idx="401">
                  <c:v>-0.32056899999999999</c:v>
                </c:pt>
                <c:pt idx="402">
                  <c:v>-0.31106299999999998</c:v>
                </c:pt>
                <c:pt idx="403">
                  <c:v>-0.30407499999999998</c:v>
                </c:pt>
                <c:pt idx="404">
                  <c:v>-0.29892200000000002</c:v>
                </c:pt>
                <c:pt idx="405">
                  <c:v>-0.29498000000000002</c:v>
                </c:pt>
                <c:pt idx="406">
                  <c:v>-0.29425400000000002</c:v>
                </c:pt>
                <c:pt idx="407">
                  <c:v>-0.29334100000000002</c:v>
                </c:pt>
                <c:pt idx="408">
                  <c:v>-0.293904</c:v>
                </c:pt>
                <c:pt idx="409">
                  <c:v>-0.29618499999999998</c:v>
                </c:pt>
                <c:pt idx="410">
                  <c:v>-0.30029099999999997</c:v>
                </c:pt>
                <c:pt idx="411">
                  <c:v>-0.30541400000000002</c:v>
                </c:pt>
                <c:pt idx="412">
                  <c:v>-0.31288899999999997</c:v>
                </c:pt>
                <c:pt idx="413">
                  <c:v>-0.33585300000000001</c:v>
                </c:pt>
                <c:pt idx="414">
                  <c:v>-0.32536100000000001</c:v>
                </c:pt>
                <c:pt idx="415">
                  <c:v>-0.32742399999999999</c:v>
                </c:pt>
                <c:pt idx="416">
                  <c:v>-0.33036100000000002</c:v>
                </c:pt>
                <c:pt idx="417">
                  <c:v>-0.34172400000000003</c:v>
                </c:pt>
                <c:pt idx="418">
                  <c:v>-0.342277</c:v>
                </c:pt>
                <c:pt idx="419">
                  <c:v>-0.34249200000000002</c:v>
                </c:pt>
                <c:pt idx="420">
                  <c:v>-0.32968999999999998</c:v>
                </c:pt>
                <c:pt idx="421">
                  <c:v>-0.32931100000000002</c:v>
                </c:pt>
                <c:pt idx="422">
                  <c:v>-0.32889400000000002</c:v>
                </c:pt>
                <c:pt idx="423">
                  <c:v>-0.32856000000000002</c:v>
                </c:pt>
                <c:pt idx="424">
                  <c:v>-0.32858300000000001</c:v>
                </c:pt>
                <c:pt idx="425">
                  <c:v>-0.327957</c:v>
                </c:pt>
                <c:pt idx="426">
                  <c:v>-0.32857399999999998</c:v>
                </c:pt>
                <c:pt idx="427">
                  <c:v>-0.32897799999999999</c:v>
                </c:pt>
                <c:pt idx="428">
                  <c:v>-0.32910800000000001</c:v>
                </c:pt>
                <c:pt idx="429">
                  <c:v>-0.32899899999999999</c:v>
                </c:pt>
                <c:pt idx="430">
                  <c:v>-0.32891500000000001</c:v>
                </c:pt>
                <c:pt idx="431">
                  <c:v>-0.32910400000000001</c:v>
                </c:pt>
                <c:pt idx="432">
                  <c:v>-0.32936700000000002</c:v>
                </c:pt>
                <c:pt idx="433">
                  <c:v>-0.32924599999999998</c:v>
                </c:pt>
                <c:pt idx="434">
                  <c:v>-0.329148</c:v>
                </c:pt>
                <c:pt idx="435">
                  <c:v>-0.32906099999999999</c:v>
                </c:pt>
                <c:pt idx="436">
                  <c:v>-0.32870300000000002</c:v>
                </c:pt>
                <c:pt idx="437">
                  <c:v>-0.32852599999999998</c:v>
                </c:pt>
                <c:pt idx="438">
                  <c:v>-0.32844099999999998</c:v>
                </c:pt>
                <c:pt idx="439">
                  <c:v>-0.32833600000000002</c:v>
                </c:pt>
                <c:pt idx="440">
                  <c:v>-0.328407</c:v>
                </c:pt>
                <c:pt idx="441">
                  <c:v>-0.32861299999999999</c:v>
                </c:pt>
                <c:pt idx="442">
                  <c:v>-0.32863999999999999</c:v>
                </c:pt>
                <c:pt idx="443">
                  <c:v>-0.32872699999999999</c:v>
                </c:pt>
                <c:pt idx="444">
                  <c:v>-0.32872499999999999</c:v>
                </c:pt>
                <c:pt idx="445">
                  <c:v>-0.32872600000000002</c:v>
                </c:pt>
                <c:pt idx="446">
                  <c:v>-0.329573</c:v>
                </c:pt>
                <c:pt idx="447">
                  <c:v>-0.329683</c:v>
                </c:pt>
                <c:pt idx="448">
                  <c:v>-0.329345</c:v>
                </c:pt>
                <c:pt idx="449">
                  <c:v>-0.32926800000000001</c:v>
                </c:pt>
                <c:pt idx="450">
                  <c:v>-0.32883000000000001</c:v>
                </c:pt>
                <c:pt idx="451">
                  <c:v>-0.32860299999999998</c:v>
                </c:pt>
                <c:pt idx="452">
                  <c:v>-0.32854100000000003</c:v>
                </c:pt>
                <c:pt idx="453">
                  <c:v>-0.32752599999999998</c:v>
                </c:pt>
                <c:pt idx="454">
                  <c:v>-0.32695800000000003</c:v>
                </c:pt>
                <c:pt idx="455">
                  <c:v>-0.32641599999999998</c:v>
                </c:pt>
                <c:pt idx="456">
                  <c:v>-0.32610600000000001</c:v>
                </c:pt>
                <c:pt idx="457">
                  <c:v>-0.325687</c:v>
                </c:pt>
                <c:pt idx="458">
                  <c:v>-0.325741</c:v>
                </c:pt>
                <c:pt idx="459">
                  <c:v>-0.32620300000000002</c:v>
                </c:pt>
                <c:pt idx="460">
                  <c:v>-0.32639699999999999</c:v>
                </c:pt>
                <c:pt idx="461">
                  <c:v>-0.326737</c:v>
                </c:pt>
                <c:pt idx="462">
                  <c:v>-0.32667800000000002</c:v>
                </c:pt>
                <c:pt idx="463">
                  <c:v>-0.326768</c:v>
                </c:pt>
                <c:pt idx="464">
                  <c:v>-0.326793</c:v>
                </c:pt>
                <c:pt idx="465">
                  <c:v>-0.32693899999999998</c:v>
                </c:pt>
                <c:pt idx="466">
                  <c:v>-0.32677200000000001</c:v>
                </c:pt>
                <c:pt idx="467">
                  <c:v>-0.32634000000000002</c:v>
                </c:pt>
                <c:pt idx="468">
                  <c:v>-0.32502900000000001</c:v>
                </c:pt>
                <c:pt idx="469">
                  <c:v>-0.32260100000000003</c:v>
                </c:pt>
                <c:pt idx="470">
                  <c:v>-0.32282300000000003</c:v>
                </c:pt>
                <c:pt idx="471">
                  <c:v>-0.32263700000000001</c:v>
                </c:pt>
                <c:pt idx="472">
                  <c:v>-0.321793</c:v>
                </c:pt>
                <c:pt idx="473">
                  <c:v>-0.32213599999999998</c:v>
                </c:pt>
                <c:pt idx="474">
                  <c:v>-0.32311200000000001</c:v>
                </c:pt>
                <c:pt idx="475">
                  <c:v>-0.32385900000000001</c:v>
                </c:pt>
                <c:pt idx="476">
                  <c:v>-0.323961</c:v>
                </c:pt>
                <c:pt idx="477">
                  <c:v>-0.32417200000000002</c:v>
                </c:pt>
                <c:pt idx="478">
                  <c:v>-0.32433800000000002</c:v>
                </c:pt>
                <c:pt idx="479">
                  <c:v>-0.32398500000000002</c:v>
                </c:pt>
                <c:pt idx="480">
                  <c:v>-0.32352900000000001</c:v>
                </c:pt>
                <c:pt idx="481">
                  <c:v>-0.32326199999999999</c:v>
                </c:pt>
                <c:pt idx="482">
                  <c:v>-0.32375100000000001</c:v>
                </c:pt>
                <c:pt idx="483">
                  <c:v>-0.324189</c:v>
                </c:pt>
                <c:pt idx="484">
                  <c:v>-0.32460800000000001</c:v>
                </c:pt>
                <c:pt idx="485">
                  <c:v>-0.32480999999999999</c:v>
                </c:pt>
                <c:pt idx="486">
                  <c:v>-0.32478600000000002</c:v>
                </c:pt>
                <c:pt idx="487">
                  <c:v>-0.32475999999999999</c:v>
                </c:pt>
                <c:pt idx="488">
                  <c:v>-0.32497100000000001</c:v>
                </c:pt>
                <c:pt idx="489">
                  <c:v>-0.324432</c:v>
                </c:pt>
                <c:pt idx="490">
                  <c:v>-0.32456099999999999</c:v>
                </c:pt>
                <c:pt idx="491">
                  <c:v>-0.32447700000000002</c:v>
                </c:pt>
                <c:pt idx="492">
                  <c:v>-0.324322</c:v>
                </c:pt>
                <c:pt idx="493">
                  <c:v>-0.32442799999999999</c:v>
                </c:pt>
                <c:pt idx="494">
                  <c:v>-0.32457900000000001</c:v>
                </c:pt>
                <c:pt idx="495">
                  <c:v>-0.32464799999999999</c:v>
                </c:pt>
                <c:pt idx="496">
                  <c:v>-0.32443899999999998</c:v>
                </c:pt>
                <c:pt idx="497">
                  <c:v>-0.32421899999999998</c:v>
                </c:pt>
                <c:pt idx="498">
                  <c:v>-0.3241</c:v>
                </c:pt>
                <c:pt idx="499">
                  <c:v>-0.32370100000000002</c:v>
                </c:pt>
                <c:pt idx="500">
                  <c:v>-0.32362200000000002</c:v>
                </c:pt>
                <c:pt idx="501">
                  <c:v>-0.32419900000000001</c:v>
                </c:pt>
                <c:pt idx="502">
                  <c:v>-0.323878</c:v>
                </c:pt>
                <c:pt idx="503">
                  <c:v>-0.32358799999999999</c:v>
                </c:pt>
                <c:pt idx="504">
                  <c:v>-0.32373000000000002</c:v>
                </c:pt>
                <c:pt idx="505">
                  <c:v>-0.32416800000000001</c:v>
                </c:pt>
                <c:pt idx="506">
                  <c:v>-0.32527699999999998</c:v>
                </c:pt>
                <c:pt idx="507">
                  <c:v>-0.32559399999999999</c:v>
                </c:pt>
                <c:pt idx="508">
                  <c:v>-0.325542</c:v>
                </c:pt>
                <c:pt idx="509">
                  <c:v>-0.32513900000000001</c:v>
                </c:pt>
                <c:pt idx="510">
                  <c:v>-0.32523800000000003</c:v>
                </c:pt>
                <c:pt idx="511">
                  <c:v>-0.32501600000000003</c:v>
                </c:pt>
                <c:pt idx="512">
                  <c:v>-0.32513199999999998</c:v>
                </c:pt>
                <c:pt idx="513">
                  <c:v>-0.325185</c:v>
                </c:pt>
                <c:pt idx="514">
                  <c:v>-0.32495299999999999</c:v>
                </c:pt>
                <c:pt idx="515">
                  <c:v>-0.32536500000000002</c:v>
                </c:pt>
                <c:pt idx="516">
                  <c:v>-0.32539099999999999</c:v>
                </c:pt>
                <c:pt idx="517">
                  <c:v>-0.32561499999999999</c:v>
                </c:pt>
                <c:pt idx="518">
                  <c:v>-0.32549400000000001</c:v>
                </c:pt>
                <c:pt idx="519">
                  <c:v>-0.32539299999999999</c:v>
                </c:pt>
                <c:pt idx="520">
                  <c:v>-0.32568599999999998</c:v>
                </c:pt>
                <c:pt idx="521">
                  <c:v>-0.32595400000000002</c:v>
                </c:pt>
                <c:pt idx="522">
                  <c:v>-0.32682099999999997</c:v>
                </c:pt>
                <c:pt idx="523">
                  <c:v>-0.32668399999999997</c:v>
                </c:pt>
                <c:pt idx="524">
                  <c:v>-0.326156</c:v>
                </c:pt>
                <c:pt idx="525">
                  <c:v>-0.32574900000000001</c:v>
                </c:pt>
                <c:pt idx="526">
                  <c:v>-0.32517400000000002</c:v>
                </c:pt>
                <c:pt idx="527">
                  <c:v>-0.32543499999999997</c:v>
                </c:pt>
                <c:pt idx="528">
                  <c:v>-0.32514900000000002</c:v>
                </c:pt>
                <c:pt idx="529">
                  <c:v>-0.324963</c:v>
                </c:pt>
                <c:pt idx="530">
                  <c:v>-0.32485399999999998</c:v>
                </c:pt>
                <c:pt idx="531">
                  <c:v>-0.32496199999999997</c:v>
                </c:pt>
                <c:pt idx="532">
                  <c:v>-0.32418999999999998</c:v>
                </c:pt>
                <c:pt idx="533">
                  <c:v>-0.32458300000000001</c:v>
                </c:pt>
                <c:pt idx="534">
                  <c:v>-0.32480999999999999</c:v>
                </c:pt>
                <c:pt idx="535">
                  <c:v>-0.32570300000000002</c:v>
                </c:pt>
                <c:pt idx="536">
                  <c:v>-0.32576699999999997</c:v>
                </c:pt>
                <c:pt idx="537">
                  <c:v>-0.32581700000000002</c:v>
                </c:pt>
                <c:pt idx="538">
                  <c:v>-0.32600800000000002</c:v>
                </c:pt>
                <c:pt idx="539">
                  <c:v>-0.32625500000000002</c:v>
                </c:pt>
                <c:pt idx="540">
                  <c:v>-0.32554</c:v>
                </c:pt>
                <c:pt idx="541">
                  <c:v>-0.32578200000000002</c:v>
                </c:pt>
                <c:pt idx="542">
                  <c:v>-0.32524500000000001</c:v>
                </c:pt>
                <c:pt idx="543">
                  <c:v>-0.32465100000000002</c:v>
                </c:pt>
                <c:pt idx="544">
                  <c:v>-0.32485700000000001</c:v>
                </c:pt>
                <c:pt idx="545">
                  <c:v>-0.32322400000000001</c:v>
                </c:pt>
                <c:pt idx="546">
                  <c:v>-0.32403500000000002</c:v>
                </c:pt>
                <c:pt idx="547">
                  <c:v>-0.32433600000000001</c:v>
                </c:pt>
                <c:pt idx="548">
                  <c:v>-0.32419900000000001</c:v>
                </c:pt>
                <c:pt idx="549">
                  <c:v>-0.32431199999999999</c:v>
                </c:pt>
                <c:pt idx="550">
                  <c:v>-0.32484099999999999</c:v>
                </c:pt>
                <c:pt idx="551">
                  <c:v>-0.32539000000000001</c:v>
                </c:pt>
                <c:pt idx="552">
                  <c:v>-0.32525700000000002</c:v>
                </c:pt>
                <c:pt idx="553">
                  <c:v>-0.32556000000000002</c:v>
                </c:pt>
                <c:pt idx="554">
                  <c:v>-0.32544899999999999</c:v>
                </c:pt>
                <c:pt idx="555">
                  <c:v>-0.32489699999999999</c:v>
                </c:pt>
                <c:pt idx="556">
                  <c:v>-0.324855</c:v>
                </c:pt>
                <c:pt idx="557">
                  <c:v>-0.32477400000000001</c:v>
                </c:pt>
                <c:pt idx="558">
                  <c:v>-0.32450299999999999</c:v>
                </c:pt>
                <c:pt idx="559">
                  <c:v>-0.324212</c:v>
                </c:pt>
                <c:pt idx="560">
                  <c:v>-0.324019</c:v>
                </c:pt>
                <c:pt idx="561">
                  <c:v>-0.32417499999999999</c:v>
                </c:pt>
                <c:pt idx="562">
                  <c:v>-0.32417899999999999</c:v>
                </c:pt>
                <c:pt idx="563">
                  <c:v>-0.32462800000000003</c:v>
                </c:pt>
                <c:pt idx="564">
                  <c:v>-0.32475599999999999</c:v>
                </c:pt>
                <c:pt idx="565">
                  <c:v>-0.32678499999999999</c:v>
                </c:pt>
                <c:pt idx="566">
                  <c:v>-0.32724399999999998</c:v>
                </c:pt>
                <c:pt idx="567">
                  <c:v>-0.328484</c:v>
                </c:pt>
                <c:pt idx="568">
                  <c:v>-0.32809899999999997</c:v>
                </c:pt>
                <c:pt idx="569">
                  <c:v>-0.32687300000000002</c:v>
                </c:pt>
                <c:pt idx="570">
                  <c:v>-0.32630500000000001</c:v>
                </c:pt>
                <c:pt idx="571">
                  <c:v>-0.325548</c:v>
                </c:pt>
                <c:pt idx="572">
                  <c:v>-0.32440600000000003</c:v>
                </c:pt>
                <c:pt idx="573">
                  <c:v>-0.32402999999999998</c:v>
                </c:pt>
                <c:pt idx="574">
                  <c:v>-0.32266400000000001</c:v>
                </c:pt>
                <c:pt idx="575">
                  <c:v>-0.32217600000000002</c:v>
                </c:pt>
                <c:pt idx="576">
                  <c:v>-0.32230500000000001</c:v>
                </c:pt>
                <c:pt idx="577">
                  <c:v>-0.32201200000000002</c:v>
                </c:pt>
                <c:pt idx="578">
                  <c:v>-0.32116299999999998</c:v>
                </c:pt>
                <c:pt idx="579">
                  <c:v>-0.29567100000000002</c:v>
                </c:pt>
                <c:pt idx="580">
                  <c:v>-0.29885899999999999</c:v>
                </c:pt>
                <c:pt idx="581">
                  <c:v>-0.30202800000000002</c:v>
                </c:pt>
                <c:pt idx="582">
                  <c:v>-0.32927899999999999</c:v>
                </c:pt>
                <c:pt idx="583">
                  <c:v>-0.32939000000000002</c:v>
                </c:pt>
                <c:pt idx="584">
                  <c:v>-0.33046300000000001</c:v>
                </c:pt>
                <c:pt idx="585">
                  <c:v>-0.31408999999999998</c:v>
                </c:pt>
                <c:pt idx="586">
                  <c:v>-0.31419999999999998</c:v>
                </c:pt>
                <c:pt idx="587">
                  <c:v>-0.31401600000000002</c:v>
                </c:pt>
                <c:pt idx="588">
                  <c:v>-0.31370599999999998</c:v>
                </c:pt>
                <c:pt idx="589">
                  <c:v>-0.31864700000000001</c:v>
                </c:pt>
                <c:pt idx="590">
                  <c:v>-0.35291899999999998</c:v>
                </c:pt>
                <c:pt idx="591">
                  <c:v>-0.33201599999999998</c:v>
                </c:pt>
                <c:pt idx="592">
                  <c:v>-0.33243</c:v>
                </c:pt>
                <c:pt idx="593">
                  <c:v>-0.332737</c:v>
                </c:pt>
                <c:pt idx="594">
                  <c:v>-0.30343199999999998</c:v>
                </c:pt>
                <c:pt idx="595">
                  <c:v>-0.33176499999999998</c:v>
                </c:pt>
                <c:pt idx="596">
                  <c:v>-0.29678500000000002</c:v>
                </c:pt>
                <c:pt idx="597">
                  <c:v>-0.32691799999999999</c:v>
                </c:pt>
                <c:pt idx="598">
                  <c:v>-0.32699800000000001</c:v>
                </c:pt>
                <c:pt idx="599">
                  <c:v>-0.32778200000000002</c:v>
                </c:pt>
                <c:pt idx="600">
                  <c:v>-0.32763500000000001</c:v>
                </c:pt>
                <c:pt idx="601">
                  <c:v>-0.32743299999999997</c:v>
                </c:pt>
                <c:pt idx="602">
                  <c:v>-0.327712</c:v>
                </c:pt>
                <c:pt idx="603">
                  <c:v>-0.32850099999999999</c:v>
                </c:pt>
                <c:pt idx="604">
                  <c:v>-0.328934</c:v>
                </c:pt>
                <c:pt idx="605">
                  <c:v>-0.32929199999999997</c:v>
                </c:pt>
                <c:pt idx="606">
                  <c:v>-0.32954299999999997</c:v>
                </c:pt>
                <c:pt idx="607">
                  <c:v>-0.32993400000000001</c:v>
                </c:pt>
                <c:pt idx="608">
                  <c:v>-0.33044600000000002</c:v>
                </c:pt>
                <c:pt idx="609">
                  <c:v>-0.33029799999999998</c:v>
                </c:pt>
                <c:pt idx="610">
                  <c:v>-0.32885599999999998</c:v>
                </c:pt>
                <c:pt idx="611">
                  <c:v>-0.32844099999999998</c:v>
                </c:pt>
                <c:pt idx="612">
                  <c:v>-0.328183</c:v>
                </c:pt>
                <c:pt idx="613">
                  <c:v>-0.327762</c:v>
                </c:pt>
                <c:pt idx="614">
                  <c:v>-0.32787899999999998</c:v>
                </c:pt>
                <c:pt idx="615">
                  <c:v>-0.32802700000000001</c:v>
                </c:pt>
                <c:pt idx="616">
                  <c:v>-0.32797799999999999</c:v>
                </c:pt>
                <c:pt idx="617">
                  <c:v>-0.32842199999999999</c:v>
                </c:pt>
                <c:pt idx="618">
                  <c:v>-0.32839600000000002</c:v>
                </c:pt>
                <c:pt idx="619">
                  <c:v>-0.32850699999999999</c:v>
                </c:pt>
                <c:pt idx="620">
                  <c:v>-0.328517</c:v>
                </c:pt>
                <c:pt idx="621">
                  <c:v>-0.328509</c:v>
                </c:pt>
                <c:pt idx="622">
                  <c:v>-0.32811800000000002</c:v>
                </c:pt>
                <c:pt idx="623">
                  <c:v>-0.32796599999999998</c:v>
                </c:pt>
                <c:pt idx="624">
                  <c:v>-0.32785999999999998</c:v>
                </c:pt>
                <c:pt idx="625">
                  <c:v>-0.32816099999999998</c:v>
                </c:pt>
                <c:pt idx="626">
                  <c:v>-0.326268</c:v>
                </c:pt>
                <c:pt idx="627">
                  <c:v>-0.32662799999999997</c:v>
                </c:pt>
                <c:pt idx="628">
                  <c:v>-0.32656800000000002</c:v>
                </c:pt>
                <c:pt idx="629">
                  <c:v>-0.29427199999999998</c:v>
                </c:pt>
                <c:pt idx="630">
                  <c:v>-0.32612200000000002</c:v>
                </c:pt>
                <c:pt idx="631">
                  <c:v>-0.32613599999999998</c:v>
                </c:pt>
                <c:pt idx="632">
                  <c:v>-0.32595800000000003</c:v>
                </c:pt>
                <c:pt idx="633">
                  <c:v>-0.29727100000000001</c:v>
                </c:pt>
                <c:pt idx="634">
                  <c:v>-0.29774400000000001</c:v>
                </c:pt>
                <c:pt idx="635">
                  <c:v>-0.29952000000000001</c:v>
                </c:pt>
                <c:pt idx="636">
                  <c:v>-0.29897699999999999</c:v>
                </c:pt>
                <c:pt idx="637">
                  <c:v>-0.30052800000000002</c:v>
                </c:pt>
                <c:pt idx="638">
                  <c:v>-0.30061500000000002</c:v>
                </c:pt>
                <c:pt idx="639">
                  <c:v>-0.30174099999999998</c:v>
                </c:pt>
                <c:pt idx="640">
                  <c:v>-0.30082700000000001</c:v>
                </c:pt>
                <c:pt idx="641">
                  <c:v>-0.30227399999999999</c:v>
                </c:pt>
                <c:pt idx="642">
                  <c:v>-0.30286999999999997</c:v>
                </c:pt>
                <c:pt idx="643">
                  <c:v>-0.303707</c:v>
                </c:pt>
                <c:pt idx="644">
                  <c:v>-0.30364799999999997</c:v>
                </c:pt>
                <c:pt idx="645">
                  <c:v>-0.30160999999999999</c:v>
                </c:pt>
                <c:pt idx="646">
                  <c:v>-0.30265599999999998</c:v>
                </c:pt>
                <c:pt idx="647">
                  <c:v>-0.30321900000000002</c:v>
                </c:pt>
                <c:pt idx="648">
                  <c:v>-0.30342799999999998</c:v>
                </c:pt>
                <c:pt idx="649">
                  <c:v>-0.303394</c:v>
                </c:pt>
                <c:pt idx="650">
                  <c:v>-0.30349399999999999</c:v>
                </c:pt>
                <c:pt idx="651">
                  <c:v>-0.30377700000000002</c:v>
                </c:pt>
                <c:pt idx="652">
                  <c:v>-0.30377500000000002</c:v>
                </c:pt>
                <c:pt idx="653">
                  <c:v>-0.30299900000000002</c:v>
                </c:pt>
                <c:pt idx="654">
                  <c:v>-0.30316300000000002</c:v>
                </c:pt>
                <c:pt idx="655">
                  <c:v>-0.30362099999999997</c:v>
                </c:pt>
                <c:pt idx="656">
                  <c:v>-0.30357499999999998</c:v>
                </c:pt>
                <c:pt idx="657">
                  <c:v>-0.32993400000000001</c:v>
                </c:pt>
                <c:pt idx="658">
                  <c:v>-0.32994800000000002</c:v>
                </c:pt>
                <c:pt idx="659">
                  <c:v>-0.33054499999999998</c:v>
                </c:pt>
                <c:pt idx="660">
                  <c:v>-0.33100600000000002</c:v>
                </c:pt>
                <c:pt idx="661">
                  <c:v>-0.33080500000000002</c:v>
                </c:pt>
                <c:pt idx="662">
                  <c:v>-0.330457</c:v>
                </c:pt>
                <c:pt idx="663">
                  <c:v>-0.30357899999999999</c:v>
                </c:pt>
                <c:pt idx="664">
                  <c:v>-0.33024300000000001</c:v>
                </c:pt>
                <c:pt idx="665">
                  <c:v>-0.30314200000000002</c:v>
                </c:pt>
                <c:pt idx="666">
                  <c:v>-0.30324699999999999</c:v>
                </c:pt>
                <c:pt idx="667">
                  <c:v>-0.30329600000000001</c:v>
                </c:pt>
                <c:pt idx="668">
                  <c:v>-0.33148899999999998</c:v>
                </c:pt>
                <c:pt idx="669">
                  <c:v>-0.33141799999999999</c:v>
                </c:pt>
                <c:pt idx="670">
                  <c:v>-0.33093299999999998</c:v>
                </c:pt>
                <c:pt idx="671">
                  <c:v>-0.331175</c:v>
                </c:pt>
                <c:pt idx="672">
                  <c:v>-0.286999</c:v>
                </c:pt>
                <c:pt idx="673">
                  <c:v>-0.28535700000000003</c:v>
                </c:pt>
                <c:pt idx="674">
                  <c:v>-0.32526899999999997</c:v>
                </c:pt>
                <c:pt idx="675">
                  <c:v>-0.28727000000000003</c:v>
                </c:pt>
                <c:pt idx="676">
                  <c:v>-0.32457999999999998</c:v>
                </c:pt>
                <c:pt idx="677">
                  <c:v>-0.325936</c:v>
                </c:pt>
                <c:pt idx="678">
                  <c:v>-0.32645400000000002</c:v>
                </c:pt>
                <c:pt idx="679">
                  <c:v>-0.32664399999999999</c:v>
                </c:pt>
                <c:pt idx="680">
                  <c:v>-0.32732600000000001</c:v>
                </c:pt>
                <c:pt idx="681">
                  <c:v>-0.327986</c:v>
                </c:pt>
                <c:pt idx="682">
                  <c:v>-0.33136700000000002</c:v>
                </c:pt>
                <c:pt idx="683">
                  <c:v>-0.33165299999999998</c:v>
                </c:pt>
                <c:pt idx="684">
                  <c:v>-0.33224100000000001</c:v>
                </c:pt>
                <c:pt idx="685">
                  <c:v>-0.33250800000000003</c:v>
                </c:pt>
                <c:pt idx="686">
                  <c:v>-0.33245200000000003</c:v>
                </c:pt>
                <c:pt idx="687">
                  <c:v>-0.33239299999999999</c:v>
                </c:pt>
                <c:pt idx="688">
                  <c:v>-0.33298800000000001</c:v>
                </c:pt>
                <c:pt idx="689">
                  <c:v>-0.333088</c:v>
                </c:pt>
                <c:pt idx="690">
                  <c:v>-0.33281100000000002</c:v>
                </c:pt>
                <c:pt idx="691">
                  <c:v>-0.33231300000000003</c:v>
                </c:pt>
                <c:pt idx="692">
                  <c:v>-0.33201599999999998</c:v>
                </c:pt>
                <c:pt idx="693">
                  <c:v>-0.33163500000000001</c:v>
                </c:pt>
                <c:pt idx="694">
                  <c:v>-0.33123999999999998</c:v>
                </c:pt>
                <c:pt idx="695">
                  <c:v>-0.33099499999999998</c:v>
                </c:pt>
                <c:pt idx="696">
                  <c:v>-0.33105299999999999</c:v>
                </c:pt>
                <c:pt idx="697">
                  <c:v>-0.33093800000000001</c:v>
                </c:pt>
                <c:pt idx="698">
                  <c:v>-0.33109699999999997</c:v>
                </c:pt>
                <c:pt idx="699">
                  <c:v>-0.33138499999999999</c:v>
                </c:pt>
                <c:pt idx="700">
                  <c:v>-0.331621</c:v>
                </c:pt>
                <c:pt idx="701">
                  <c:v>-0.331484</c:v>
                </c:pt>
                <c:pt idx="702">
                  <c:v>-0.331316</c:v>
                </c:pt>
                <c:pt idx="703">
                  <c:v>-0.33122400000000002</c:v>
                </c:pt>
                <c:pt idx="704">
                  <c:v>-0.33141999999999999</c:v>
                </c:pt>
                <c:pt idx="705">
                  <c:v>-0.331285</c:v>
                </c:pt>
                <c:pt idx="706">
                  <c:v>-0.33089099999999999</c:v>
                </c:pt>
                <c:pt idx="707">
                  <c:v>-0.33080799999999999</c:v>
                </c:pt>
                <c:pt idx="708">
                  <c:v>-0.33032499999999998</c:v>
                </c:pt>
                <c:pt idx="709">
                  <c:v>-0.32975300000000002</c:v>
                </c:pt>
                <c:pt idx="710">
                  <c:v>-0.330017</c:v>
                </c:pt>
                <c:pt idx="711">
                  <c:v>-0.34564800000000001</c:v>
                </c:pt>
                <c:pt idx="712">
                  <c:v>-0.34613500000000003</c:v>
                </c:pt>
                <c:pt idx="713">
                  <c:v>-0.34695500000000001</c:v>
                </c:pt>
                <c:pt idx="714">
                  <c:v>-0.34760799999999997</c:v>
                </c:pt>
                <c:pt idx="715">
                  <c:v>-0.34814299999999998</c:v>
                </c:pt>
                <c:pt idx="716">
                  <c:v>-0.34877399999999997</c:v>
                </c:pt>
                <c:pt idx="717">
                  <c:v>-0.34918199999999999</c:v>
                </c:pt>
                <c:pt idx="718">
                  <c:v>-0.349493</c:v>
                </c:pt>
                <c:pt idx="719">
                  <c:v>-0.349663</c:v>
                </c:pt>
                <c:pt idx="720">
                  <c:v>-0.34994700000000001</c:v>
                </c:pt>
                <c:pt idx="721">
                  <c:v>-0.34986400000000001</c:v>
                </c:pt>
                <c:pt idx="722">
                  <c:v>-0.349383</c:v>
                </c:pt>
                <c:pt idx="723">
                  <c:v>-0.34920299999999999</c:v>
                </c:pt>
                <c:pt idx="724">
                  <c:v>-0.31307800000000002</c:v>
                </c:pt>
                <c:pt idx="725">
                  <c:v>-0.31181300000000001</c:v>
                </c:pt>
                <c:pt idx="726">
                  <c:v>-0.31103500000000001</c:v>
                </c:pt>
                <c:pt idx="727">
                  <c:v>-0.30834400000000001</c:v>
                </c:pt>
                <c:pt idx="728">
                  <c:v>-0.30884800000000001</c:v>
                </c:pt>
                <c:pt idx="729">
                  <c:v>-0.30828</c:v>
                </c:pt>
                <c:pt idx="730">
                  <c:v>-0.30706</c:v>
                </c:pt>
                <c:pt idx="731">
                  <c:v>-0.30708299999999999</c:v>
                </c:pt>
                <c:pt idx="732">
                  <c:v>-0.33112900000000001</c:v>
                </c:pt>
                <c:pt idx="733">
                  <c:v>-0.33203500000000002</c:v>
                </c:pt>
                <c:pt idx="734">
                  <c:v>-0.33219500000000002</c:v>
                </c:pt>
                <c:pt idx="735">
                  <c:v>-0.32794899999999999</c:v>
                </c:pt>
                <c:pt idx="736">
                  <c:v>-0.30604599999999998</c:v>
                </c:pt>
                <c:pt idx="737">
                  <c:v>-0.31537799999999999</c:v>
                </c:pt>
                <c:pt idx="738">
                  <c:v>-0.31868400000000002</c:v>
                </c:pt>
                <c:pt idx="739">
                  <c:v>-0.31931799999999999</c:v>
                </c:pt>
                <c:pt idx="740">
                  <c:v>-0.321631</c:v>
                </c:pt>
                <c:pt idx="741">
                  <c:v>-0.32361800000000002</c:v>
                </c:pt>
                <c:pt idx="742">
                  <c:v>-0.32468900000000001</c:v>
                </c:pt>
                <c:pt idx="743">
                  <c:v>-0.32564199999999999</c:v>
                </c:pt>
                <c:pt idx="744">
                  <c:v>-0.32612600000000003</c:v>
                </c:pt>
                <c:pt idx="745">
                  <c:v>-0.326957</c:v>
                </c:pt>
                <c:pt idx="746">
                  <c:v>-0.32771699999999998</c:v>
                </c:pt>
                <c:pt idx="747">
                  <c:v>-0.32832299999999998</c:v>
                </c:pt>
                <c:pt idx="748">
                  <c:v>-0.32844000000000001</c:v>
                </c:pt>
                <c:pt idx="749">
                  <c:v>-0.32876899999999998</c:v>
                </c:pt>
                <c:pt idx="750">
                  <c:v>-0.32967600000000002</c:v>
                </c:pt>
                <c:pt idx="751">
                  <c:v>-0.32985599999999998</c:v>
                </c:pt>
                <c:pt idx="752">
                  <c:v>-0.329621</c:v>
                </c:pt>
                <c:pt idx="753">
                  <c:v>-0.32983000000000001</c:v>
                </c:pt>
                <c:pt idx="754">
                  <c:v>-0.32977400000000001</c:v>
                </c:pt>
                <c:pt idx="755">
                  <c:v>-0.329183</c:v>
                </c:pt>
                <c:pt idx="756">
                  <c:v>-0.32965699999999998</c:v>
                </c:pt>
                <c:pt idx="757">
                  <c:v>-0.32928400000000002</c:v>
                </c:pt>
                <c:pt idx="758">
                  <c:v>-0.32919999999999999</c:v>
                </c:pt>
                <c:pt idx="759">
                  <c:v>-0.32888800000000001</c:v>
                </c:pt>
                <c:pt idx="760">
                  <c:v>-0.32894099999999998</c:v>
                </c:pt>
                <c:pt idx="761">
                  <c:v>-0.32859500000000003</c:v>
                </c:pt>
                <c:pt idx="762">
                  <c:v>-0.32867000000000002</c:v>
                </c:pt>
                <c:pt idx="763">
                  <c:v>-0.32911099999999999</c:v>
                </c:pt>
                <c:pt idx="764">
                  <c:v>-0.329683</c:v>
                </c:pt>
                <c:pt idx="765">
                  <c:v>-0.33013599999999999</c:v>
                </c:pt>
                <c:pt idx="766">
                  <c:v>-0.33144299999999999</c:v>
                </c:pt>
                <c:pt idx="767">
                  <c:v>-0.33210400000000001</c:v>
                </c:pt>
                <c:pt idx="768">
                  <c:v>-0.33371099999999998</c:v>
                </c:pt>
                <c:pt idx="769">
                  <c:v>-0.33440300000000001</c:v>
                </c:pt>
                <c:pt idx="770">
                  <c:v>-0.33385900000000002</c:v>
                </c:pt>
                <c:pt idx="771">
                  <c:v>-0.333505</c:v>
                </c:pt>
                <c:pt idx="772">
                  <c:v>-0.333312</c:v>
                </c:pt>
                <c:pt idx="773">
                  <c:v>-0.33319199999999999</c:v>
                </c:pt>
                <c:pt idx="774">
                  <c:v>-0.33265400000000001</c:v>
                </c:pt>
                <c:pt idx="775">
                  <c:v>-0.33262799999999998</c:v>
                </c:pt>
                <c:pt idx="776">
                  <c:v>-0.332845</c:v>
                </c:pt>
                <c:pt idx="777">
                  <c:v>-0.332789</c:v>
                </c:pt>
                <c:pt idx="778">
                  <c:v>-0.33291500000000002</c:v>
                </c:pt>
                <c:pt idx="779">
                  <c:v>-0.33331300000000003</c:v>
                </c:pt>
                <c:pt idx="780">
                  <c:v>-0.33335900000000002</c:v>
                </c:pt>
                <c:pt idx="781">
                  <c:v>-0.33322000000000002</c:v>
                </c:pt>
                <c:pt idx="782">
                  <c:v>-0.33350099999999999</c:v>
                </c:pt>
                <c:pt idx="783">
                  <c:v>-0.33324700000000002</c:v>
                </c:pt>
                <c:pt idx="784">
                  <c:v>-0.33291700000000002</c:v>
                </c:pt>
                <c:pt idx="785">
                  <c:v>-0.33236599999999999</c:v>
                </c:pt>
                <c:pt idx="786">
                  <c:v>-0.332098</c:v>
                </c:pt>
                <c:pt idx="787">
                  <c:v>-0.33175100000000002</c:v>
                </c:pt>
                <c:pt idx="788">
                  <c:v>-0.33168199999999998</c:v>
                </c:pt>
                <c:pt idx="789">
                  <c:v>-0.350107</c:v>
                </c:pt>
                <c:pt idx="790">
                  <c:v>-0.34948099999999999</c:v>
                </c:pt>
                <c:pt idx="791">
                  <c:v>-0.34595599999999999</c:v>
                </c:pt>
                <c:pt idx="792">
                  <c:v>-0.34366400000000003</c:v>
                </c:pt>
                <c:pt idx="793">
                  <c:v>-0.343524</c:v>
                </c:pt>
                <c:pt idx="794">
                  <c:v>-0.34366400000000003</c:v>
                </c:pt>
                <c:pt idx="795">
                  <c:v>-0.346582</c:v>
                </c:pt>
                <c:pt idx="796">
                  <c:v>-0.32895600000000003</c:v>
                </c:pt>
                <c:pt idx="797">
                  <c:v>-0.34809899999999999</c:v>
                </c:pt>
                <c:pt idx="798">
                  <c:v>-0.32296599999999998</c:v>
                </c:pt>
                <c:pt idx="799">
                  <c:v>-0.32316</c:v>
                </c:pt>
                <c:pt idx="800">
                  <c:v>-0.32374799999999998</c:v>
                </c:pt>
                <c:pt idx="801">
                  <c:v>-0.324658</c:v>
                </c:pt>
                <c:pt idx="802">
                  <c:v>-0.32605699999999999</c:v>
                </c:pt>
                <c:pt idx="803">
                  <c:v>-0.32536399999999999</c:v>
                </c:pt>
                <c:pt idx="804">
                  <c:v>-0.32628499999999999</c:v>
                </c:pt>
                <c:pt idx="805">
                  <c:v>-0.32669700000000002</c:v>
                </c:pt>
                <c:pt idx="806">
                  <c:v>-0.32841900000000002</c:v>
                </c:pt>
                <c:pt idx="807">
                  <c:v>-0.32844000000000001</c:v>
                </c:pt>
                <c:pt idx="808">
                  <c:v>-0.33271600000000001</c:v>
                </c:pt>
                <c:pt idx="809">
                  <c:v>-0.345194</c:v>
                </c:pt>
                <c:pt idx="810">
                  <c:v>-0.34496100000000002</c:v>
                </c:pt>
                <c:pt idx="811">
                  <c:v>-0.344717</c:v>
                </c:pt>
                <c:pt idx="812">
                  <c:v>-0.34413300000000002</c:v>
                </c:pt>
                <c:pt idx="813">
                  <c:v>-0.30435299999999998</c:v>
                </c:pt>
                <c:pt idx="814">
                  <c:v>-0.32530199999999998</c:v>
                </c:pt>
                <c:pt idx="815">
                  <c:v>-0.32651999999999998</c:v>
                </c:pt>
                <c:pt idx="816">
                  <c:v>-0.32753199999999999</c:v>
                </c:pt>
                <c:pt idx="817">
                  <c:v>-0.32796999999999998</c:v>
                </c:pt>
                <c:pt idx="818">
                  <c:v>-0.32885399999999998</c:v>
                </c:pt>
                <c:pt idx="819">
                  <c:v>-0.32888000000000001</c:v>
                </c:pt>
                <c:pt idx="820">
                  <c:v>-0.32935900000000001</c:v>
                </c:pt>
                <c:pt idx="821">
                  <c:v>-0.32971299999999998</c:v>
                </c:pt>
                <c:pt idx="822">
                  <c:v>-0.32989000000000002</c:v>
                </c:pt>
                <c:pt idx="823">
                  <c:v>-0.32967999999999997</c:v>
                </c:pt>
                <c:pt idx="824">
                  <c:v>-0.32905899999999999</c:v>
                </c:pt>
                <c:pt idx="825">
                  <c:v>-0.32855499999999999</c:v>
                </c:pt>
                <c:pt idx="826">
                  <c:v>-0.32821699999999998</c:v>
                </c:pt>
                <c:pt idx="827">
                  <c:v>-0.32779000000000003</c:v>
                </c:pt>
                <c:pt idx="828">
                  <c:v>-0.32666499999999998</c:v>
                </c:pt>
                <c:pt idx="829">
                  <c:v>-0.32555299999999998</c:v>
                </c:pt>
                <c:pt idx="830">
                  <c:v>-0.32515699999999997</c:v>
                </c:pt>
                <c:pt idx="831">
                  <c:v>-0.32403900000000002</c:v>
                </c:pt>
                <c:pt idx="832">
                  <c:v>-0.32161800000000001</c:v>
                </c:pt>
                <c:pt idx="833">
                  <c:v>-0.320934</c:v>
                </c:pt>
                <c:pt idx="834">
                  <c:v>-0.32076500000000002</c:v>
                </c:pt>
                <c:pt idx="835">
                  <c:v>-0.32079000000000002</c:v>
                </c:pt>
                <c:pt idx="836">
                  <c:v>-0.32081300000000001</c:v>
                </c:pt>
                <c:pt idx="837">
                  <c:v>-0.32117200000000001</c:v>
                </c:pt>
                <c:pt idx="838">
                  <c:v>-0.32114100000000001</c:v>
                </c:pt>
                <c:pt idx="839">
                  <c:v>-0.32115500000000002</c:v>
                </c:pt>
                <c:pt idx="840">
                  <c:v>-0.32073800000000002</c:v>
                </c:pt>
                <c:pt idx="841">
                  <c:v>-0.32020900000000002</c:v>
                </c:pt>
                <c:pt idx="842">
                  <c:v>-0.32073299999999999</c:v>
                </c:pt>
                <c:pt idx="843">
                  <c:v>-0.32092100000000001</c:v>
                </c:pt>
                <c:pt idx="844">
                  <c:v>-0.32162299999999999</c:v>
                </c:pt>
                <c:pt idx="845">
                  <c:v>-0.32188499999999998</c:v>
                </c:pt>
                <c:pt idx="846">
                  <c:v>-0.322243</c:v>
                </c:pt>
                <c:pt idx="847">
                  <c:v>-0.32255699999999998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lElbow.y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data!$E$2:$E$849</c:f>
              <c:numCache>
                <c:formatCode>General</c:formatCode>
                <c:ptCount val="848"/>
                <c:pt idx="0">
                  <c:v>-8.7982000000000005E-2</c:v>
                </c:pt>
                <c:pt idx="1">
                  <c:v>-8.8158E-2</c:v>
                </c:pt>
                <c:pt idx="2">
                  <c:v>-8.8499999999999995E-2</c:v>
                </c:pt>
                <c:pt idx="3">
                  <c:v>-8.8534000000000002E-2</c:v>
                </c:pt>
                <c:pt idx="4">
                  <c:v>-8.8751999999999998E-2</c:v>
                </c:pt>
                <c:pt idx="5">
                  <c:v>-8.9181999999999997E-2</c:v>
                </c:pt>
                <c:pt idx="6">
                  <c:v>-8.9820999999999998E-2</c:v>
                </c:pt>
                <c:pt idx="7">
                  <c:v>-8.9885999999999994E-2</c:v>
                </c:pt>
                <c:pt idx="8">
                  <c:v>-8.9843000000000006E-2</c:v>
                </c:pt>
                <c:pt idx="9">
                  <c:v>-8.9858999999999994E-2</c:v>
                </c:pt>
                <c:pt idx="10">
                  <c:v>-8.9957999999999996E-2</c:v>
                </c:pt>
                <c:pt idx="11">
                  <c:v>-8.9955999999999994E-2</c:v>
                </c:pt>
                <c:pt idx="12">
                  <c:v>-9.0288999999999994E-2</c:v>
                </c:pt>
                <c:pt idx="13">
                  <c:v>-9.0147000000000005E-2</c:v>
                </c:pt>
                <c:pt idx="14">
                  <c:v>-8.9819999999999997E-2</c:v>
                </c:pt>
                <c:pt idx="15">
                  <c:v>-8.9852000000000001E-2</c:v>
                </c:pt>
                <c:pt idx="16">
                  <c:v>-8.9886999999999995E-2</c:v>
                </c:pt>
                <c:pt idx="17">
                  <c:v>-8.9873999999999996E-2</c:v>
                </c:pt>
                <c:pt idx="18">
                  <c:v>-8.9855000000000004E-2</c:v>
                </c:pt>
                <c:pt idx="19">
                  <c:v>-8.9841000000000004E-2</c:v>
                </c:pt>
                <c:pt idx="20">
                  <c:v>-8.9989E-2</c:v>
                </c:pt>
                <c:pt idx="21">
                  <c:v>-9.0436000000000002E-2</c:v>
                </c:pt>
                <c:pt idx="22">
                  <c:v>-9.0407000000000001E-2</c:v>
                </c:pt>
                <c:pt idx="23">
                  <c:v>-9.0504000000000001E-2</c:v>
                </c:pt>
                <c:pt idx="24">
                  <c:v>-9.0503E-2</c:v>
                </c:pt>
                <c:pt idx="25">
                  <c:v>-9.0336E-2</c:v>
                </c:pt>
                <c:pt idx="26">
                  <c:v>-9.0296000000000001E-2</c:v>
                </c:pt>
                <c:pt idx="27">
                  <c:v>-9.0094999999999995E-2</c:v>
                </c:pt>
                <c:pt idx="28">
                  <c:v>-9.0057999999999999E-2</c:v>
                </c:pt>
                <c:pt idx="29">
                  <c:v>-9.0136999999999995E-2</c:v>
                </c:pt>
                <c:pt idx="30">
                  <c:v>-9.0079000000000006E-2</c:v>
                </c:pt>
                <c:pt idx="31">
                  <c:v>-9.0107000000000007E-2</c:v>
                </c:pt>
                <c:pt idx="32">
                  <c:v>-9.0722999999999998E-2</c:v>
                </c:pt>
                <c:pt idx="33">
                  <c:v>-9.0732999999999994E-2</c:v>
                </c:pt>
                <c:pt idx="34">
                  <c:v>-9.1188000000000005E-2</c:v>
                </c:pt>
                <c:pt idx="35">
                  <c:v>-9.1395000000000004E-2</c:v>
                </c:pt>
                <c:pt idx="36">
                  <c:v>-9.1438000000000005E-2</c:v>
                </c:pt>
                <c:pt idx="37">
                  <c:v>-9.1449000000000003E-2</c:v>
                </c:pt>
                <c:pt idx="38">
                  <c:v>-9.1595999999999997E-2</c:v>
                </c:pt>
                <c:pt idx="39">
                  <c:v>-9.1690999999999995E-2</c:v>
                </c:pt>
                <c:pt idx="40">
                  <c:v>-9.1656000000000001E-2</c:v>
                </c:pt>
                <c:pt idx="41">
                  <c:v>-9.1839000000000004E-2</c:v>
                </c:pt>
                <c:pt idx="42">
                  <c:v>-9.0947E-2</c:v>
                </c:pt>
                <c:pt idx="43">
                  <c:v>-8.9906E-2</c:v>
                </c:pt>
                <c:pt idx="44">
                  <c:v>-8.8731000000000004E-2</c:v>
                </c:pt>
                <c:pt idx="45">
                  <c:v>-8.6366999999999999E-2</c:v>
                </c:pt>
                <c:pt idx="46">
                  <c:v>-7.9969999999999999E-2</c:v>
                </c:pt>
                <c:pt idx="47">
                  <c:v>-7.7053999999999997E-2</c:v>
                </c:pt>
                <c:pt idx="48">
                  <c:v>-7.3117000000000001E-2</c:v>
                </c:pt>
                <c:pt idx="49">
                  <c:v>-6.6195000000000004E-2</c:v>
                </c:pt>
                <c:pt idx="50">
                  <c:v>-6.1462999999999997E-2</c:v>
                </c:pt>
                <c:pt idx="51">
                  <c:v>-5.6904999999999997E-2</c:v>
                </c:pt>
                <c:pt idx="52">
                  <c:v>-5.1900000000000002E-2</c:v>
                </c:pt>
                <c:pt idx="53">
                  <c:v>-4.4395999999999998E-2</c:v>
                </c:pt>
                <c:pt idx="54">
                  <c:v>-3.7856000000000001E-2</c:v>
                </c:pt>
                <c:pt idx="55">
                  <c:v>-3.2704999999999998E-2</c:v>
                </c:pt>
                <c:pt idx="56">
                  <c:v>-3.0494E-2</c:v>
                </c:pt>
                <c:pt idx="57">
                  <c:v>-2.8822E-2</c:v>
                </c:pt>
                <c:pt idx="58">
                  <c:v>-2.7931999999999998E-2</c:v>
                </c:pt>
                <c:pt idx="59">
                  <c:v>-3.9044000000000002E-2</c:v>
                </c:pt>
                <c:pt idx="60">
                  <c:v>-4.1654999999999998E-2</c:v>
                </c:pt>
                <c:pt idx="61">
                  <c:v>-4.3774E-2</c:v>
                </c:pt>
                <c:pt idx="62">
                  <c:v>-4.5435999999999997E-2</c:v>
                </c:pt>
                <c:pt idx="63">
                  <c:v>-4.3772999999999999E-2</c:v>
                </c:pt>
                <c:pt idx="64">
                  <c:v>-4.2631000000000002E-2</c:v>
                </c:pt>
                <c:pt idx="65">
                  <c:v>-3.2469999999999999E-2</c:v>
                </c:pt>
                <c:pt idx="66">
                  <c:v>-2.1860999999999998E-2</c:v>
                </c:pt>
                <c:pt idx="67">
                  <c:v>-7.6870000000000003E-3</c:v>
                </c:pt>
                <c:pt idx="68">
                  <c:v>6.1370000000000001E-3</c:v>
                </c:pt>
                <c:pt idx="69">
                  <c:v>2.844E-2</c:v>
                </c:pt>
                <c:pt idx="70">
                  <c:v>3.2232999999999998E-2</c:v>
                </c:pt>
                <c:pt idx="71">
                  <c:v>3.5757999999999998E-2</c:v>
                </c:pt>
                <c:pt idx="72">
                  <c:v>4.3116000000000002E-2</c:v>
                </c:pt>
                <c:pt idx="73">
                  <c:v>6.9520999999999999E-2</c:v>
                </c:pt>
                <c:pt idx="74">
                  <c:v>7.0460999999999996E-2</c:v>
                </c:pt>
                <c:pt idx="75">
                  <c:v>8.3210999999999993E-2</c:v>
                </c:pt>
                <c:pt idx="76">
                  <c:v>8.7703000000000003E-2</c:v>
                </c:pt>
                <c:pt idx="77">
                  <c:v>9.4603000000000007E-2</c:v>
                </c:pt>
                <c:pt idx="78">
                  <c:v>9.5909999999999995E-2</c:v>
                </c:pt>
                <c:pt idx="79">
                  <c:v>9.6436999999999995E-2</c:v>
                </c:pt>
                <c:pt idx="80">
                  <c:v>9.6389000000000002E-2</c:v>
                </c:pt>
                <c:pt idx="81">
                  <c:v>9.4960000000000003E-2</c:v>
                </c:pt>
                <c:pt idx="82">
                  <c:v>9.1809000000000002E-2</c:v>
                </c:pt>
                <c:pt idx="83">
                  <c:v>8.4764999999999993E-2</c:v>
                </c:pt>
                <c:pt idx="84">
                  <c:v>6.9089999999999999E-2</c:v>
                </c:pt>
                <c:pt idx="85">
                  <c:v>3.6488E-2</c:v>
                </c:pt>
                <c:pt idx="86">
                  <c:v>2.0466999999999999E-2</c:v>
                </c:pt>
                <c:pt idx="87">
                  <c:v>-1.9980000000000002E-3</c:v>
                </c:pt>
                <c:pt idx="88">
                  <c:v>-1.1202E-2</c:v>
                </c:pt>
                <c:pt idx="89">
                  <c:v>-2.0036000000000002E-2</c:v>
                </c:pt>
                <c:pt idx="90">
                  <c:v>-5.0538E-2</c:v>
                </c:pt>
                <c:pt idx="91">
                  <c:v>-7.7701999999999993E-2</c:v>
                </c:pt>
                <c:pt idx="92">
                  <c:v>-4.8975999999999999E-2</c:v>
                </c:pt>
                <c:pt idx="93">
                  <c:v>-5.1415000000000002E-2</c:v>
                </c:pt>
                <c:pt idx="94">
                  <c:v>-5.8066E-2</c:v>
                </c:pt>
                <c:pt idx="95">
                  <c:v>-6.4148999999999998E-2</c:v>
                </c:pt>
                <c:pt idx="96">
                  <c:v>-7.1695999999999996E-2</c:v>
                </c:pt>
                <c:pt idx="97">
                  <c:v>-7.8444E-2</c:v>
                </c:pt>
                <c:pt idx="98">
                  <c:v>-8.2988999999999993E-2</c:v>
                </c:pt>
                <c:pt idx="99">
                  <c:v>-8.6420999999999998E-2</c:v>
                </c:pt>
                <c:pt idx="100">
                  <c:v>-8.9496000000000006E-2</c:v>
                </c:pt>
                <c:pt idx="101">
                  <c:v>-9.0865000000000001E-2</c:v>
                </c:pt>
                <c:pt idx="102">
                  <c:v>-9.2083999999999999E-2</c:v>
                </c:pt>
                <c:pt idx="103">
                  <c:v>-9.2713000000000004E-2</c:v>
                </c:pt>
                <c:pt idx="104">
                  <c:v>-9.0973999999999999E-2</c:v>
                </c:pt>
                <c:pt idx="105">
                  <c:v>-9.0225E-2</c:v>
                </c:pt>
                <c:pt idx="106">
                  <c:v>-8.9203000000000005E-2</c:v>
                </c:pt>
                <c:pt idx="107">
                  <c:v>-8.8288000000000005E-2</c:v>
                </c:pt>
                <c:pt idx="108">
                  <c:v>-8.4475999999999996E-2</c:v>
                </c:pt>
                <c:pt idx="109">
                  <c:v>-7.8831999999999999E-2</c:v>
                </c:pt>
                <c:pt idx="110">
                  <c:v>-6.8505999999999997E-2</c:v>
                </c:pt>
                <c:pt idx="111">
                  <c:v>-5.5468000000000003E-2</c:v>
                </c:pt>
                <c:pt idx="112">
                  <c:v>-4.8009000000000003E-2</c:v>
                </c:pt>
                <c:pt idx="113">
                  <c:v>-4.3225E-2</c:v>
                </c:pt>
                <c:pt idx="114">
                  <c:v>-3.6544E-2</c:v>
                </c:pt>
                <c:pt idx="115">
                  <c:v>-3.2904000000000003E-2</c:v>
                </c:pt>
                <c:pt idx="116">
                  <c:v>-2.9047E-2</c:v>
                </c:pt>
                <c:pt idx="117">
                  <c:v>-2.7304999999999999E-2</c:v>
                </c:pt>
                <c:pt idx="118">
                  <c:v>-2.5967E-2</c:v>
                </c:pt>
                <c:pt idx="119">
                  <c:v>-2.4899999999999999E-2</c:v>
                </c:pt>
                <c:pt idx="120">
                  <c:v>-2.4004000000000001E-2</c:v>
                </c:pt>
                <c:pt idx="121">
                  <c:v>-2.2679000000000001E-2</c:v>
                </c:pt>
                <c:pt idx="122">
                  <c:v>-2.1963E-2</c:v>
                </c:pt>
                <c:pt idx="123">
                  <c:v>-2.1807E-2</c:v>
                </c:pt>
                <c:pt idx="124">
                  <c:v>-2.1985999999999999E-2</c:v>
                </c:pt>
                <c:pt idx="125">
                  <c:v>-2.2086000000000001E-2</c:v>
                </c:pt>
                <c:pt idx="126">
                  <c:v>-2.0934000000000001E-2</c:v>
                </c:pt>
                <c:pt idx="127">
                  <c:v>-2.1160000000000002E-2</c:v>
                </c:pt>
                <c:pt idx="128">
                  <c:v>-1.8520999999999999E-2</c:v>
                </c:pt>
                <c:pt idx="129">
                  <c:v>-1.6136999999999999E-2</c:v>
                </c:pt>
                <c:pt idx="130">
                  <c:v>-2.3244000000000001E-2</c:v>
                </c:pt>
                <c:pt idx="131">
                  <c:v>-1.7654E-2</c:v>
                </c:pt>
                <c:pt idx="132">
                  <c:v>1.9470999999999999E-2</c:v>
                </c:pt>
                <c:pt idx="133">
                  <c:v>2.3467999999999999E-2</c:v>
                </c:pt>
                <c:pt idx="134">
                  <c:v>5.53E-4</c:v>
                </c:pt>
                <c:pt idx="135">
                  <c:v>3.4604999999999997E-2</c:v>
                </c:pt>
                <c:pt idx="136">
                  <c:v>6.9796999999999998E-2</c:v>
                </c:pt>
                <c:pt idx="137">
                  <c:v>8.3686999999999998E-2</c:v>
                </c:pt>
                <c:pt idx="138">
                  <c:v>9.6829999999999999E-2</c:v>
                </c:pt>
                <c:pt idx="139">
                  <c:v>0.104918</c:v>
                </c:pt>
                <c:pt idx="140">
                  <c:v>0.11329400000000001</c:v>
                </c:pt>
                <c:pt idx="141">
                  <c:v>0.12353699999999999</c:v>
                </c:pt>
                <c:pt idx="142">
                  <c:v>0.13125800000000001</c:v>
                </c:pt>
                <c:pt idx="143">
                  <c:v>0.13858500000000001</c:v>
                </c:pt>
                <c:pt idx="144">
                  <c:v>0.136408</c:v>
                </c:pt>
                <c:pt idx="145">
                  <c:v>0.13675399999999999</c:v>
                </c:pt>
                <c:pt idx="146">
                  <c:v>0.126777</c:v>
                </c:pt>
                <c:pt idx="147">
                  <c:v>0.126134</c:v>
                </c:pt>
                <c:pt idx="148">
                  <c:v>0.122686</c:v>
                </c:pt>
                <c:pt idx="149">
                  <c:v>0.11896</c:v>
                </c:pt>
                <c:pt idx="150">
                  <c:v>8.8998999999999995E-2</c:v>
                </c:pt>
                <c:pt idx="151">
                  <c:v>7.1902999999999995E-2</c:v>
                </c:pt>
                <c:pt idx="152">
                  <c:v>4.4367999999999998E-2</c:v>
                </c:pt>
                <c:pt idx="153">
                  <c:v>1.6565E-2</c:v>
                </c:pt>
                <c:pt idx="154">
                  <c:v>-1.328E-3</c:v>
                </c:pt>
                <c:pt idx="155">
                  <c:v>-2.1055000000000001E-2</c:v>
                </c:pt>
                <c:pt idx="156">
                  <c:v>-5.2269000000000003E-2</c:v>
                </c:pt>
                <c:pt idx="157">
                  <c:v>-4.1221000000000001E-2</c:v>
                </c:pt>
                <c:pt idx="158">
                  <c:v>-3.4481999999999999E-2</c:v>
                </c:pt>
                <c:pt idx="159">
                  <c:v>-4.8009000000000003E-2</c:v>
                </c:pt>
                <c:pt idx="160">
                  <c:v>-5.0474999999999999E-2</c:v>
                </c:pt>
                <c:pt idx="161">
                  <c:v>-5.1143000000000001E-2</c:v>
                </c:pt>
                <c:pt idx="162">
                  <c:v>-5.1165000000000002E-2</c:v>
                </c:pt>
                <c:pt idx="163">
                  <c:v>-3.8712999999999997E-2</c:v>
                </c:pt>
                <c:pt idx="164">
                  <c:v>-3.7588999999999997E-2</c:v>
                </c:pt>
                <c:pt idx="165">
                  <c:v>-3.4473999999999998E-2</c:v>
                </c:pt>
                <c:pt idx="166">
                  <c:v>-3.3184999999999999E-2</c:v>
                </c:pt>
                <c:pt idx="167">
                  <c:v>-3.2157999999999999E-2</c:v>
                </c:pt>
                <c:pt idx="168">
                  <c:v>-3.1333E-2</c:v>
                </c:pt>
                <c:pt idx="169">
                  <c:v>-2.8955000000000002E-2</c:v>
                </c:pt>
                <c:pt idx="170">
                  <c:v>-2.4722999999999998E-2</c:v>
                </c:pt>
                <c:pt idx="171">
                  <c:v>-1.0208E-2</c:v>
                </c:pt>
                <c:pt idx="172">
                  <c:v>2.5985999999999999E-2</c:v>
                </c:pt>
                <c:pt idx="173">
                  <c:v>5.0151000000000001E-2</c:v>
                </c:pt>
                <c:pt idx="174">
                  <c:v>8.2138000000000003E-2</c:v>
                </c:pt>
                <c:pt idx="175">
                  <c:v>0.10947900000000001</c:v>
                </c:pt>
                <c:pt idx="176">
                  <c:v>0.10090499999999999</c:v>
                </c:pt>
                <c:pt idx="177">
                  <c:v>7.6869999999999994E-2</c:v>
                </c:pt>
                <c:pt idx="178">
                  <c:v>5.1816000000000001E-2</c:v>
                </c:pt>
                <c:pt idx="179">
                  <c:v>2.8316999999999998E-2</c:v>
                </c:pt>
                <c:pt idx="180">
                  <c:v>-8.5690000000000002E-3</c:v>
                </c:pt>
                <c:pt idx="181">
                  <c:v>-1.7793E-2</c:v>
                </c:pt>
                <c:pt idx="182">
                  <c:v>-3.2238999999999997E-2</c:v>
                </c:pt>
                <c:pt idx="183">
                  <c:v>-4.1095E-2</c:v>
                </c:pt>
                <c:pt idx="184">
                  <c:v>-3.4643E-2</c:v>
                </c:pt>
                <c:pt idx="185">
                  <c:v>-3.6797000000000003E-2</c:v>
                </c:pt>
                <c:pt idx="186">
                  <c:v>-3.8357000000000002E-2</c:v>
                </c:pt>
                <c:pt idx="187">
                  <c:v>-9.0950000000000007E-3</c:v>
                </c:pt>
                <c:pt idx="188">
                  <c:v>-3.4141999999999999E-2</c:v>
                </c:pt>
                <c:pt idx="189">
                  <c:v>-2.0712000000000001E-2</c:v>
                </c:pt>
                <c:pt idx="190">
                  <c:v>-8.6400000000000001E-3</c:v>
                </c:pt>
                <c:pt idx="191">
                  <c:v>6.0219999999999996E-3</c:v>
                </c:pt>
                <c:pt idx="192">
                  <c:v>1.4009999999999999E-3</c:v>
                </c:pt>
                <c:pt idx="193">
                  <c:v>9.9740000000000002E-3</c:v>
                </c:pt>
                <c:pt idx="194">
                  <c:v>6.6002000000000005E-2</c:v>
                </c:pt>
                <c:pt idx="195">
                  <c:v>8.5657999999999998E-2</c:v>
                </c:pt>
                <c:pt idx="196">
                  <c:v>9.4718999999999998E-2</c:v>
                </c:pt>
                <c:pt idx="197">
                  <c:v>0.100229</c:v>
                </c:pt>
                <c:pt idx="198">
                  <c:v>0.10596800000000001</c:v>
                </c:pt>
                <c:pt idx="199">
                  <c:v>0.14813999999999999</c:v>
                </c:pt>
                <c:pt idx="200">
                  <c:v>0.154138</c:v>
                </c:pt>
                <c:pt idx="201">
                  <c:v>0.14707799999999999</c:v>
                </c:pt>
                <c:pt idx="202">
                  <c:v>0.14741799999999999</c:v>
                </c:pt>
                <c:pt idx="203">
                  <c:v>0.147813</c:v>
                </c:pt>
                <c:pt idx="204">
                  <c:v>0.17237</c:v>
                </c:pt>
                <c:pt idx="205">
                  <c:v>0.152641</c:v>
                </c:pt>
                <c:pt idx="206">
                  <c:v>0.17641000000000001</c:v>
                </c:pt>
                <c:pt idx="207">
                  <c:v>0.176121</c:v>
                </c:pt>
                <c:pt idx="208">
                  <c:v>0.17357500000000001</c:v>
                </c:pt>
                <c:pt idx="209">
                  <c:v>0.16830700000000001</c:v>
                </c:pt>
                <c:pt idx="210">
                  <c:v>0.155339</c:v>
                </c:pt>
                <c:pt idx="211">
                  <c:v>0.133579</c:v>
                </c:pt>
                <c:pt idx="212">
                  <c:v>7.5925999999999993E-2</c:v>
                </c:pt>
                <c:pt idx="213">
                  <c:v>5.5792000000000001E-2</c:v>
                </c:pt>
                <c:pt idx="214">
                  <c:v>2.9978999999999999E-2</c:v>
                </c:pt>
                <c:pt idx="215">
                  <c:v>-7.6150000000000002E-3</c:v>
                </c:pt>
                <c:pt idx="216">
                  <c:v>-4.9084000000000003E-2</c:v>
                </c:pt>
                <c:pt idx="217">
                  <c:v>-5.6668000000000003E-2</c:v>
                </c:pt>
                <c:pt idx="218">
                  <c:v>-5.1552000000000001E-2</c:v>
                </c:pt>
                <c:pt idx="219">
                  <c:v>-5.5767999999999998E-2</c:v>
                </c:pt>
                <c:pt idx="220">
                  <c:v>-7.4994000000000005E-2</c:v>
                </c:pt>
                <c:pt idx="221">
                  <c:v>-7.9976000000000005E-2</c:v>
                </c:pt>
                <c:pt idx="222">
                  <c:v>-8.7306999999999996E-2</c:v>
                </c:pt>
                <c:pt idx="223">
                  <c:v>-8.7581999999999993E-2</c:v>
                </c:pt>
                <c:pt idx="224">
                  <c:v>-8.6430000000000007E-2</c:v>
                </c:pt>
                <c:pt idx="225">
                  <c:v>-8.1030000000000005E-2</c:v>
                </c:pt>
                <c:pt idx="226">
                  <c:v>-7.0993000000000001E-2</c:v>
                </c:pt>
                <c:pt idx="227">
                  <c:v>-6.5021999999999996E-2</c:v>
                </c:pt>
                <c:pt idx="228">
                  <c:v>-6.2584000000000001E-2</c:v>
                </c:pt>
                <c:pt idx="229">
                  <c:v>-6.2506000000000006E-2</c:v>
                </c:pt>
                <c:pt idx="230">
                  <c:v>-6.2614000000000003E-2</c:v>
                </c:pt>
                <c:pt idx="231">
                  <c:v>-6.794E-2</c:v>
                </c:pt>
                <c:pt idx="232">
                  <c:v>-7.7986E-2</c:v>
                </c:pt>
                <c:pt idx="233">
                  <c:v>-8.5779999999999995E-2</c:v>
                </c:pt>
                <c:pt idx="234">
                  <c:v>-9.0926000000000007E-2</c:v>
                </c:pt>
                <c:pt idx="235">
                  <c:v>-9.3330999999999997E-2</c:v>
                </c:pt>
                <c:pt idx="236">
                  <c:v>-9.4146999999999995E-2</c:v>
                </c:pt>
                <c:pt idx="237">
                  <c:v>-9.4789999999999999E-2</c:v>
                </c:pt>
                <c:pt idx="238">
                  <c:v>-9.5352000000000006E-2</c:v>
                </c:pt>
                <c:pt idx="239">
                  <c:v>-9.5547000000000007E-2</c:v>
                </c:pt>
                <c:pt idx="240">
                  <c:v>-9.5543000000000003E-2</c:v>
                </c:pt>
                <c:pt idx="241">
                  <c:v>-9.5597000000000001E-2</c:v>
                </c:pt>
                <c:pt idx="242">
                  <c:v>-9.5800999999999997E-2</c:v>
                </c:pt>
                <c:pt idx="243">
                  <c:v>-9.4418000000000002E-2</c:v>
                </c:pt>
                <c:pt idx="244">
                  <c:v>-9.3486E-2</c:v>
                </c:pt>
                <c:pt idx="245">
                  <c:v>-9.2699000000000004E-2</c:v>
                </c:pt>
                <c:pt idx="246">
                  <c:v>-9.1831999999999997E-2</c:v>
                </c:pt>
                <c:pt idx="247">
                  <c:v>-9.1207999999999997E-2</c:v>
                </c:pt>
                <c:pt idx="248">
                  <c:v>-9.0828000000000006E-2</c:v>
                </c:pt>
                <c:pt idx="249">
                  <c:v>-8.9246000000000006E-2</c:v>
                </c:pt>
                <c:pt idx="250">
                  <c:v>-8.8935E-2</c:v>
                </c:pt>
                <c:pt idx="251">
                  <c:v>-8.9176000000000005E-2</c:v>
                </c:pt>
                <c:pt idx="252">
                  <c:v>-8.9200000000000002E-2</c:v>
                </c:pt>
                <c:pt idx="253">
                  <c:v>-8.9416999999999996E-2</c:v>
                </c:pt>
                <c:pt idx="254">
                  <c:v>-9.0053999999999995E-2</c:v>
                </c:pt>
                <c:pt idx="255">
                  <c:v>-9.1211E-2</c:v>
                </c:pt>
                <c:pt idx="256">
                  <c:v>-9.1889999999999999E-2</c:v>
                </c:pt>
                <c:pt idx="257">
                  <c:v>-9.2147000000000007E-2</c:v>
                </c:pt>
                <c:pt idx="258">
                  <c:v>-9.2555999999999999E-2</c:v>
                </c:pt>
                <c:pt idx="259">
                  <c:v>-9.3151999999999999E-2</c:v>
                </c:pt>
                <c:pt idx="260">
                  <c:v>-9.4017000000000003E-2</c:v>
                </c:pt>
                <c:pt idx="261">
                  <c:v>-9.4663999999999998E-2</c:v>
                </c:pt>
                <c:pt idx="262">
                  <c:v>-9.5000000000000001E-2</c:v>
                </c:pt>
                <c:pt idx="263">
                  <c:v>-9.4739000000000004E-2</c:v>
                </c:pt>
                <c:pt idx="264">
                  <c:v>-9.493E-2</c:v>
                </c:pt>
                <c:pt idx="265">
                  <c:v>-9.5755999999999994E-2</c:v>
                </c:pt>
                <c:pt idx="266">
                  <c:v>-9.6421999999999994E-2</c:v>
                </c:pt>
                <c:pt idx="267">
                  <c:v>-9.3248999999999999E-2</c:v>
                </c:pt>
                <c:pt idx="268">
                  <c:v>-0.10616</c:v>
                </c:pt>
                <c:pt idx="269">
                  <c:v>-0.10123799999999999</c:v>
                </c:pt>
                <c:pt idx="270">
                  <c:v>-9.6019999999999994E-2</c:v>
                </c:pt>
                <c:pt idx="271">
                  <c:v>-8.3529000000000006E-2</c:v>
                </c:pt>
                <c:pt idx="272">
                  <c:v>-7.8092999999999996E-2</c:v>
                </c:pt>
                <c:pt idx="273">
                  <c:v>-7.6193999999999998E-2</c:v>
                </c:pt>
                <c:pt idx="274">
                  <c:v>-7.5202000000000005E-2</c:v>
                </c:pt>
                <c:pt idx="275">
                  <c:v>-7.6153999999999999E-2</c:v>
                </c:pt>
                <c:pt idx="276">
                  <c:v>-8.1655000000000005E-2</c:v>
                </c:pt>
                <c:pt idx="277">
                  <c:v>-9.5052999999999999E-2</c:v>
                </c:pt>
                <c:pt idx="278">
                  <c:v>-0.11779100000000001</c:v>
                </c:pt>
                <c:pt idx="279">
                  <c:v>-9.1732999999999995E-2</c:v>
                </c:pt>
                <c:pt idx="280">
                  <c:v>-9.3534000000000006E-2</c:v>
                </c:pt>
                <c:pt idx="281">
                  <c:v>-0.103917</c:v>
                </c:pt>
                <c:pt idx="282">
                  <c:v>-0.107309</c:v>
                </c:pt>
                <c:pt idx="283">
                  <c:v>-0.104576</c:v>
                </c:pt>
                <c:pt idx="284">
                  <c:v>-0.10323</c:v>
                </c:pt>
                <c:pt idx="285">
                  <c:v>-0.102037</c:v>
                </c:pt>
                <c:pt idx="286">
                  <c:v>-0.101036</c:v>
                </c:pt>
                <c:pt idx="287">
                  <c:v>-0.100226</c:v>
                </c:pt>
                <c:pt idx="288">
                  <c:v>-9.8252000000000006E-2</c:v>
                </c:pt>
                <c:pt idx="289">
                  <c:v>-9.7471000000000002E-2</c:v>
                </c:pt>
                <c:pt idx="290">
                  <c:v>-9.7072000000000006E-2</c:v>
                </c:pt>
                <c:pt idx="291">
                  <c:v>-9.5598000000000002E-2</c:v>
                </c:pt>
                <c:pt idx="292">
                  <c:v>-9.4846E-2</c:v>
                </c:pt>
                <c:pt idx="293">
                  <c:v>-9.3324000000000004E-2</c:v>
                </c:pt>
                <c:pt idx="294">
                  <c:v>-9.3351000000000003E-2</c:v>
                </c:pt>
                <c:pt idx="295">
                  <c:v>-9.2154E-2</c:v>
                </c:pt>
                <c:pt idx="296">
                  <c:v>-9.1359999999999997E-2</c:v>
                </c:pt>
                <c:pt idx="297">
                  <c:v>-9.0967000000000006E-2</c:v>
                </c:pt>
                <c:pt idx="298">
                  <c:v>-9.0846999999999997E-2</c:v>
                </c:pt>
                <c:pt idx="299">
                  <c:v>-9.0649999999999994E-2</c:v>
                </c:pt>
                <c:pt idx="300">
                  <c:v>-9.0577000000000005E-2</c:v>
                </c:pt>
                <c:pt idx="301">
                  <c:v>-9.0209999999999999E-2</c:v>
                </c:pt>
                <c:pt idx="302">
                  <c:v>-8.9922000000000002E-2</c:v>
                </c:pt>
                <c:pt idx="303">
                  <c:v>-8.9732999999999993E-2</c:v>
                </c:pt>
                <c:pt idx="304">
                  <c:v>-8.9356000000000005E-2</c:v>
                </c:pt>
                <c:pt idx="305">
                  <c:v>-8.8694999999999996E-2</c:v>
                </c:pt>
                <c:pt idx="306">
                  <c:v>-8.8567000000000007E-2</c:v>
                </c:pt>
                <c:pt idx="307">
                  <c:v>-8.8051000000000004E-2</c:v>
                </c:pt>
                <c:pt idx="308">
                  <c:v>-8.6472999999999994E-2</c:v>
                </c:pt>
                <c:pt idx="309">
                  <c:v>-8.5773000000000002E-2</c:v>
                </c:pt>
                <c:pt idx="310">
                  <c:v>-8.5106000000000001E-2</c:v>
                </c:pt>
                <c:pt idx="311">
                  <c:v>-8.4464999999999998E-2</c:v>
                </c:pt>
                <c:pt idx="312">
                  <c:v>-8.4350999999999995E-2</c:v>
                </c:pt>
                <c:pt idx="313">
                  <c:v>-8.3853999999999998E-2</c:v>
                </c:pt>
                <c:pt idx="314">
                  <c:v>-8.3694000000000005E-2</c:v>
                </c:pt>
                <c:pt idx="315">
                  <c:v>-8.2964999999999997E-2</c:v>
                </c:pt>
                <c:pt idx="316">
                  <c:v>-8.2872000000000001E-2</c:v>
                </c:pt>
                <c:pt idx="317">
                  <c:v>-8.2857E-2</c:v>
                </c:pt>
                <c:pt idx="318">
                  <c:v>-8.2909999999999998E-2</c:v>
                </c:pt>
                <c:pt idx="319">
                  <c:v>-8.2960999999999993E-2</c:v>
                </c:pt>
                <c:pt idx="320">
                  <c:v>-8.3318000000000003E-2</c:v>
                </c:pt>
                <c:pt idx="321">
                  <c:v>-8.4021999999999999E-2</c:v>
                </c:pt>
                <c:pt idx="322">
                  <c:v>-8.4166000000000005E-2</c:v>
                </c:pt>
                <c:pt idx="323">
                  <c:v>-8.4432999999999994E-2</c:v>
                </c:pt>
                <c:pt idx="324">
                  <c:v>-8.4684999999999996E-2</c:v>
                </c:pt>
                <c:pt idx="325">
                  <c:v>-8.4976999999999997E-2</c:v>
                </c:pt>
                <c:pt idx="326">
                  <c:v>-8.4495000000000001E-2</c:v>
                </c:pt>
                <c:pt idx="327">
                  <c:v>-8.4427000000000002E-2</c:v>
                </c:pt>
                <c:pt idx="328">
                  <c:v>-8.4380999999999998E-2</c:v>
                </c:pt>
                <c:pt idx="329">
                  <c:v>-8.3566000000000001E-2</c:v>
                </c:pt>
                <c:pt idx="330">
                  <c:v>-8.3598000000000006E-2</c:v>
                </c:pt>
                <c:pt idx="331">
                  <c:v>-7.4144000000000002E-2</c:v>
                </c:pt>
                <c:pt idx="332">
                  <c:v>-4.3949000000000002E-2</c:v>
                </c:pt>
                <c:pt idx="333">
                  <c:v>-3.9685999999999999E-2</c:v>
                </c:pt>
                <c:pt idx="334">
                  <c:v>-8.6393999999999999E-2</c:v>
                </c:pt>
                <c:pt idx="335">
                  <c:v>-8.4801000000000001E-2</c:v>
                </c:pt>
                <c:pt idx="336">
                  <c:v>-7.9125000000000001E-2</c:v>
                </c:pt>
                <c:pt idx="337">
                  <c:v>-7.2374999999999995E-2</c:v>
                </c:pt>
                <c:pt idx="338">
                  <c:v>-6.5637000000000001E-2</c:v>
                </c:pt>
                <c:pt idx="339">
                  <c:v>-6.0407000000000002E-2</c:v>
                </c:pt>
                <c:pt idx="340">
                  <c:v>-5.6576000000000001E-2</c:v>
                </c:pt>
                <c:pt idx="341">
                  <c:v>-5.6252000000000003E-2</c:v>
                </c:pt>
                <c:pt idx="342">
                  <c:v>-5.6174000000000002E-2</c:v>
                </c:pt>
                <c:pt idx="343">
                  <c:v>-5.6177999999999999E-2</c:v>
                </c:pt>
                <c:pt idx="344">
                  <c:v>-5.6833000000000002E-2</c:v>
                </c:pt>
                <c:pt idx="345">
                  <c:v>-6.4791000000000001E-2</c:v>
                </c:pt>
                <c:pt idx="346">
                  <c:v>-7.0732000000000003E-2</c:v>
                </c:pt>
                <c:pt idx="347">
                  <c:v>-8.7996000000000005E-2</c:v>
                </c:pt>
                <c:pt idx="348">
                  <c:v>-7.8419000000000003E-2</c:v>
                </c:pt>
                <c:pt idx="349">
                  <c:v>-8.294E-2</c:v>
                </c:pt>
                <c:pt idx="350">
                  <c:v>-8.5106000000000001E-2</c:v>
                </c:pt>
                <c:pt idx="351">
                  <c:v>-9.5499000000000001E-2</c:v>
                </c:pt>
                <c:pt idx="352">
                  <c:v>-0.110266</c:v>
                </c:pt>
                <c:pt idx="353">
                  <c:v>-9.9898000000000001E-2</c:v>
                </c:pt>
                <c:pt idx="354">
                  <c:v>-9.3326000000000006E-2</c:v>
                </c:pt>
                <c:pt idx="355">
                  <c:v>-9.2362E-2</c:v>
                </c:pt>
                <c:pt idx="356">
                  <c:v>-9.0908000000000003E-2</c:v>
                </c:pt>
                <c:pt idx="357">
                  <c:v>-9.0448000000000001E-2</c:v>
                </c:pt>
                <c:pt idx="358">
                  <c:v>-8.9588000000000001E-2</c:v>
                </c:pt>
                <c:pt idx="359">
                  <c:v>-8.9025999999999994E-2</c:v>
                </c:pt>
                <c:pt idx="360">
                  <c:v>-8.8170999999999999E-2</c:v>
                </c:pt>
                <c:pt idx="361">
                  <c:v>-8.7157999999999999E-2</c:v>
                </c:pt>
                <c:pt idx="362">
                  <c:v>-8.6764999999999995E-2</c:v>
                </c:pt>
                <c:pt idx="363">
                  <c:v>-8.6697999999999997E-2</c:v>
                </c:pt>
                <c:pt idx="364">
                  <c:v>-8.6867E-2</c:v>
                </c:pt>
                <c:pt idx="365">
                  <c:v>-8.6638999999999994E-2</c:v>
                </c:pt>
                <c:pt idx="366">
                  <c:v>-8.6609000000000005E-2</c:v>
                </c:pt>
                <c:pt idx="367">
                  <c:v>-8.6552000000000004E-2</c:v>
                </c:pt>
                <c:pt idx="368">
                  <c:v>-8.6790999999999993E-2</c:v>
                </c:pt>
                <c:pt idx="369">
                  <c:v>-8.7716000000000002E-2</c:v>
                </c:pt>
                <c:pt idx="370">
                  <c:v>-8.8084999999999997E-2</c:v>
                </c:pt>
                <c:pt idx="371">
                  <c:v>-8.8571999999999998E-2</c:v>
                </c:pt>
                <c:pt idx="372">
                  <c:v>-8.9037000000000005E-2</c:v>
                </c:pt>
                <c:pt idx="373">
                  <c:v>-8.9332999999999996E-2</c:v>
                </c:pt>
                <c:pt idx="374">
                  <c:v>-8.9278999999999997E-2</c:v>
                </c:pt>
                <c:pt idx="375">
                  <c:v>-8.9399999999999993E-2</c:v>
                </c:pt>
                <c:pt idx="376">
                  <c:v>-8.9536000000000004E-2</c:v>
                </c:pt>
                <c:pt idx="377">
                  <c:v>-8.9768000000000001E-2</c:v>
                </c:pt>
                <c:pt idx="378">
                  <c:v>-8.967E-2</c:v>
                </c:pt>
                <c:pt idx="379">
                  <c:v>-8.9694999999999997E-2</c:v>
                </c:pt>
                <c:pt idx="380">
                  <c:v>-8.9538999999999994E-2</c:v>
                </c:pt>
                <c:pt idx="381">
                  <c:v>-8.9605000000000004E-2</c:v>
                </c:pt>
                <c:pt idx="382">
                  <c:v>-8.9469000000000007E-2</c:v>
                </c:pt>
                <c:pt idx="383">
                  <c:v>-8.9419999999999999E-2</c:v>
                </c:pt>
                <c:pt idx="384">
                  <c:v>-8.9274999999999993E-2</c:v>
                </c:pt>
                <c:pt idx="385">
                  <c:v>-8.9123999999999995E-2</c:v>
                </c:pt>
                <c:pt idx="386">
                  <c:v>-8.8539999999999994E-2</c:v>
                </c:pt>
                <c:pt idx="387">
                  <c:v>-8.8293999999999997E-2</c:v>
                </c:pt>
                <c:pt idx="388">
                  <c:v>-8.7916999999999995E-2</c:v>
                </c:pt>
                <c:pt idx="389">
                  <c:v>-8.7346999999999994E-2</c:v>
                </c:pt>
                <c:pt idx="390">
                  <c:v>-8.6911000000000002E-2</c:v>
                </c:pt>
                <c:pt idx="391">
                  <c:v>-8.6664000000000005E-2</c:v>
                </c:pt>
                <c:pt idx="392">
                  <c:v>-8.6274000000000003E-2</c:v>
                </c:pt>
                <c:pt idx="393">
                  <c:v>-8.6099999999999996E-2</c:v>
                </c:pt>
                <c:pt idx="394">
                  <c:v>-8.6241999999999999E-2</c:v>
                </c:pt>
                <c:pt idx="395">
                  <c:v>-9.7120999999999999E-2</c:v>
                </c:pt>
                <c:pt idx="396">
                  <c:v>-0.10283100000000001</c:v>
                </c:pt>
                <c:pt idx="397">
                  <c:v>-0.102004</c:v>
                </c:pt>
                <c:pt idx="398">
                  <c:v>-9.9953E-2</c:v>
                </c:pt>
                <c:pt idx="399">
                  <c:v>-9.4690999999999997E-2</c:v>
                </c:pt>
                <c:pt idx="400">
                  <c:v>-8.7099999999999997E-2</c:v>
                </c:pt>
                <c:pt idx="401">
                  <c:v>-8.2154000000000005E-2</c:v>
                </c:pt>
                <c:pt idx="402">
                  <c:v>-7.1032999999999999E-2</c:v>
                </c:pt>
                <c:pt idx="403">
                  <c:v>-6.2961000000000003E-2</c:v>
                </c:pt>
                <c:pt idx="404">
                  <c:v>-5.8529999999999999E-2</c:v>
                </c:pt>
                <c:pt idx="405">
                  <c:v>-5.4282999999999998E-2</c:v>
                </c:pt>
                <c:pt idx="406">
                  <c:v>-5.2836000000000001E-2</c:v>
                </c:pt>
                <c:pt idx="407">
                  <c:v>-5.1707999999999997E-2</c:v>
                </c:pt>
                <c:pt idx="408">
                  <c:v>-5.2020999999999998E-2</c:v>
                </c:pt>
                <c:pt idx="409">
                  <c:v>-5.4253999999999997E-2</c:v>
                </c:pt>
                <c:pt idx="410">
                  <c:v>-5.8037999999999999E-2</c:v>
                </c:pt>
                <c:pt idx="411">
                  <c:v>-6.3459000000000002E-2</c:v>
                </c:pt>
                <c:pt idx="412">
                  <c:v>-7.0264999999999994E-2</c:v>
                </c:pt>
                <c:pt idx="413">
                  <c:v>-0.101239</c:v>
                </c:pt>
                <c:pt idx="414">
                  <c:v>-8.3705000000000002E-2</c:v>
                </c:pt>
                <c:pt idx="415">
                  <c:v>-8.5844000000000004E-2</c:v>
                </c:pt>
                <c:pt idx="416">
                  <c:v>-8.8898000000000005E-2</c:v>
                </c:pt>
                <c:pt idx="417">
                  <c:v>-0.101357</c:v>
                </c:pt>
                <c:pt idx="418">
                  <c:v>-0.104187</c:v>
                </c:pt>
                <c:pt idx="419">
                  <c:v>-9.6767000000000006E-2</c:v>
                </c:pt>
                <c:pt idx="420">
                  <c:v>-9.1828999999999994E-2</c:v>
                </c:pt>
                <c:pt idx="421">
                  <c:v>-9.0927999999999995E-2</c:v>
                </c:pt>
                <c:pt idx="422">
                  <c:v>-9.0040999999999996E-2</c:v>
                </c:pt>
                <c:pt idx="423">
                  <c:v>-8.9284000000000002E-2</c:v>
                </c:pt>
                <c:pt idx="424">
                  <c:v>-8.9136999999999994E-2</c:v>
                </c:pt>
                <c:pt idx="425">
                  <c:v>-8.8589000000000001E-2</c:v>
                </c:pt>
                <c:pt idx="426">
                  <c:v>-8.8245000000000004E-2</c:v>
                </c:pt>
                <c:pt idx="427">
                  <c:v>-8.8416999999999996E-2</c:v>
                </c:pt>
                <c:pt idx="428">
                  <c:v>-8.8057999999999997E-2</c:v>
                </c:pt>
                <c:pt idx="429">
                  <c:v>-8.7197999999999998E-2</c:v>
                </c:pt>
                <c:pt idx="430">
                  <c:v>-8.6511000000000005E-2</c:v>
                </c:pt>
                <c:pt idx="431">
                  <c:v>-8.6651000000000006E-2</c:v>
                </c:pt>
                <c:pt idx="432">
                  <c:v>-8.6826E-2</c:v>
                </c:pt>
                <c:pt idx="433">
                  <c:v>-8.6998000000000006E-2</c:v>
                </c:pt>
                <c:pt idx="434">
                  <c:v>-8.6835999999999997E-2</c:v>
                </c:pt>
                <c:pt idx="435">
                  <c:v>-8.6888000000000007E-2</c:v>
                </c:pt>
                <c:pt idx="436">
                  <c:v>-8.6889999999999995E-2</c:v>
                </c:pt>
                <c:pt idx="437">
                  <c:v>-8.6662000000000003E-2</c:v>
                </c:pt>
                <c:pt idx="438">
                  <c:v>-8.6187E-2</c:v>
                </c:pt>
                <c:pt idx="439">
                  <c:v>-8.5829000000000003E-2</c:v>
                </c:pt>
                <c:pt idx="440">
                  <c:v>-8.5824999999999999E-2</c:v>
                </c:pt>
                <c:pt idx="441">
                  <c:v>-8.5811999999999999E-2</c:v>
                </c:pt>
                <c:pt idx="442">
                  <c:v>-8.5573999999999997E-2</c:v>
                </c:pt>
                <c:pt idx="443">
                  <c:v>-8.5497000000000004E-2</c:v>
                </c:pt>
                <c:pt idx="444">
                  <c:v>-8.5332000000000005E-2</c:v>
                </c:pt>
                <c:pt idx="445">
                  <c:v>-8.5341E-2</c:v>
                </c:pt>
                <c:pt idx="446">
                  <c:v>-8.5278000000000007E-2</c:v>
                </c:pt>
                <c:pt idx="447">
                  <c:v>-8.4986999999999993E-2</c:v>
                </c:pt>
                <c:pt idx="448">
                  <c:v>-8.4262000000000004E-2</c:v>
                </c:pt>
                <c:pt idx="449">
                  <c:v>-8.3835000000000007E-2</c:v>
                </c:pt>
                <c:pt idx="450">
                  <c:v>-8.3140000000000006E-2</c:v>
                </c:pt>
                <c:pt idx="451">
                  <c:v>-8.2853999999999997E-2</c:v>
                </c:pt>
                <c:pt idx="452">
                  <c:v>-8.2982E-2</c:v>
                </c:pt>
                <c:pt idx="453">
                  <c:v>-8.2338999999999996E-2</c:v>
                </c:pt>
                <c:pt idx="454">
                  <c:v>-8.2497000000000001E-2</c:v>
                </c:pt>
                <c:pt idx="455">
                  <c:v>-8.2444000000000003E-2</c:v>
                </c:pt>
                <c:pt idx="456">
                  <c:v>-8.2751000000000005E-2</c:v>
                </c:pt>
                <c:pt idx="457">
                  <c:v>-8.3122000000000001E-2</c:v>
                </c:pt>
                <c:pt idx="458">
                  <c:v>-8.4027000000000004E-2</c:v>
                </c:pt>
                <c:pt idx="459">
                  <c:v>-8.5006999999999999E-2</c:v>
                </c:pt>
                <c:pt idx="460">
                  <c:v>-8.5930000000000006E-2</c:v>
                </c:pt>
                <c:pt idx="461">
                  <c:v>-8.6224999999999996E-2</c:v>
                </c:pt>
                <c:pt idx="462">
                  <c:v>-8.6691000000000004E-2</c:v>
                </c:pt>
                <c:pt idx="463">
                  <c:v>-8.7071999999999997E-2</c:v>
                </c:pt>
                <c:pt idx="464">
                  <c:v>-8.7526999999999994E-2</c:v>
                </c:pt>
                <c:pt idx="465">
                  <c:v>-8.8348999999999997E-2</c:v>
                </c:pt>
                <c:pt idx="466">
                  <c:v>-8.8674000000000003E-2</c:v>
                </c:pt>
                <c:pt idx="467">
                  <c:v>-8.9165999999999995E-2</c:v>
                </c:pt>
                <c:pt idx="468">
                  <c:v>-8.9099999999999999E-2</c:v>
                </c:pt>
                <c:pt idx="469">
                  <c:v>-8.5777000000000006E-2</c:v>
                </c:pt>
                <c:pt idx="470">
                  <c:v>-8.5103999999999999E-2</c:v>
                </c:pt>
                <c:pt idx="471">
                  <c:v>-8.4892999999999996E-2</c:v>
                </c:pt>
                <c:pt idx="472">
                  <c:v>-8.4605E-2</c:v>
                </c:pt>
                <c:pt idx="473">
                  <c:v>-8.5529999999999995E-2</c:v>
                </c:pt>
                <c:pt idx="474">
                  <c:v>-8.6888999999999994E-2</c:v>
                </c:pt>
                <c:pt idx="475">
                  <c:v>-8.8292999999999996E-2</c:v>
                </c:pt>
                <c:pt idx="476">
                  <c:v>-8.9083999999999997E-2</c:v>
                </c:pt>
                <c:pt idx="477">
                  <c:v>-8.9854000000000003E-2</c:v>
                </c:pt>
                <c:pt idx="478">
                  <c:v>-9.0745000000000006E-2</c:v>
                </c:pt>
                <c:pt idx="479">
                  <c:v>-9.1101000000000001E-2</c:v>
                </c:pt>
                <c:pt idx="480">
                  <c:v>-9.1308E-2</c:v>
                </c:pt>
                <c:pt idx="481">
                  <c:v>-9.1420000000000001E-2</c:v>
                </c:pt>
                <c:pt idx="482">
                  <c:v>-9.1930999999999999E-2</c:v>
                </c:pt>
                <c:pt idx="483">
                  <c:v>-9.2327999999999993E-2</c:v>
                </c:pt>
                <c:pt idx="484">
                  <c:v>-9.2623999999999998E-2</c:v>
                </c:pt>
                <c:pt idx="485">
                  <c:v>-9.2340000000000005E-2</c:v>
                </c:pt>
                <c:pt idx="486">
                  <c:v>-9.2221999999999998E-2</c:v>
                </c:pt>
                <c:pt idx="487">
                  <c:v>-9.2022999999999994E-2</c:v>
                </c:pt>
                <c:pt idx="488">
                  <c:v>-9.2165999999999998E-2</c:v>
                </c:pt>
                <c:pt idx="489">
                  <c:v>-9.1395000000000004E-2</c:v>
                </c:pt>
                <c:pt idx="490">
                  <c:v>-9.1339000000000004E-2</c:v>
                </c:pt>
                <c:pt idx="491">
                  <c:v>-9.1025999999999996E-2</c:v>
                </c:pt>
                <c:pt idx="492">
                  <c:v>-9.0678999999999996E-2</c:v>
                </c:pt>
                <c:pt idx="493">
                  <c:v>-9.0612999999999999E-2</c:v>
                </c:pt>
                <c:pt idx="494">
                  <c:v>-9.0659000000000003E-2</c:v>
                </c:pt>
                <c:pt idx="495">
                  <c:v>-9.0580999999999995E-2</c:v>
                </c:pt>
                <c:pt idx="496">
                  <c:v>-9.0239E-2</c:v>
                </c:pt>
                <c:pt idx="497">
                  <c:v>-8.9724999999999999E-2</c:v>
                </c:pt>
                <c:pt idx="498">
                  <c:v>-8.9119000000000004E-2</c:v>
                </c:pt>
                <c:pt idx="499">
                  <c:v>-8.7122000000000005E-2</c:v>
                </c:pt>
                <c:pt idx="500">
                  <c:v>-8.5855000000000001E-2</c:v>
                </c:pt>
                <c:pt idx="501">
                  <c:v>-8.5240999999999997E-2</c:v>
                </c:pt>
                <c:pt idx="502">
                  <c:v>-8.4281999999999996E-2</c:v>
                </c:pt>
                <c:pt idx="503">
                  <c:v>-8.2408999999999996E-2</c:v>
                </c:pt>
                <c:pt idx="504">
                  <c:v>-8.1374000000000002E-2</c:v>
                </c:pt>
                <c:pt idx="505">
                  <c:v>-8.0204999999999999E-2</c:v>
                </c:pt>
                <c:pt idx="506">
                  <c:v>-8.0357999999999999E-2</c:v>
                </c:pt>
                <c:pt idx="507">
                  <c:v>-7.9773999999999998E-2</c:v>
                </c:pt>
                <c:pt idx="508">
                  <c:v>-7.9769999999999994E-2</c:v>
                </c:pt>
                <c:pt idx="509">
                  <c:v>-7.9127000000000003E-2</c:v>
                </c:pt>
                <c:pt idx="510">
                  <c:v>-7.8937999999999994E-2</c:v>
                </c:pt>
                <c:pt idx="511">
                  <c:v>-7.8538999999999998E-2</c:v>
                </c:pt>
                <c:pt idx="512">
                  <c:v>-7.8621999999999997E-2</c:v>
                </c:pt>
                <c:pt idx="513">
                  <c:v>-7.8283000000000005E-2</c:v>
                </c:pt>
                <c:pt idx="514">
                  <c:v>-7.7924999999999994E-2</c:v>
                </c:pt>
                <c:pt idx="515">
                  <c:v>-7.7657000000000004E-2</c:v>
                </c:pt>
                <c:pt idx="516">
                  <c:v>-7.7710000000000001E-2</c:v>
                </c:pt>
                <c:pt idx="517">
                  <c:v>-7.7612E-2</c:v>
                </c:pt>
                <c:pt idx="518">
                  <c:v>-7.7785999999999994E-2</c:v>
                </c:pt>
                <c:pt idx="519">
                  <c:v>-7.7931E-2</c:v>
                </c:pt>
                <c:pt idx="520">
                  <c:v>-7.8351000000000004E-2</c:v>
                </c:pt>
                <c:pt idx="521">
                  <c:v>-7.8460000000000002E-2</c:v>
                </c:pt>
                <c:pt idx="522">
                  <c:v>-7.8714000000000006E-2</c:v>
                </c:pt>
                <c:pt idx="523">
                  <c:v>-7.9004000000000005E-2</c:v>
                </c:pt>
                <c:pt idx="524">
                  <c:v>-7.9172000000000006E-2</c:v>
                </c:pt>
                <c:pt idx="525">
                  <c:v>-7.9148999999999997E-2</c:v>
                </c:pt>
                <c:pt idx="526">
                  <c:v>-7.9170000000000004E-2</c:v>
                </c:pt>
                <c:pt idx="527">
                  <c:v>-8.0159999999999995E-2</c:v>
                </c:pt>
                <c:pt idx="528">
                  <c:v>-8.0430000000000001E-2</c:v>
                </c:pt>
                <c:pt idx="529">
                  <c:v>-8.0783999999999995E-2</c:v>
                </c:pt>
                <c:pt idx="530">
                  <c:v>-8.0475000000000005E-2</c:v>
                </c:pt>
                <c:pt idx="531">
                  <c:v>-8.1132999999999997E-2</c:v>
                </c:pt>
                <c:pt idx="532">
                  <c:v>-8.0271999999999996E-2</c:v>
                </c:pt>
                <c:pt idx="533">
                  <c:v>-8.0870999999999998E-2</c:v>
                </c:pt>
                <c:pt idx="534">
                  <c:v>-8.1148999999999999E-2</c:v>
                </c:pt>
                <c:pt idx="535">
                  <c:v>-8.3066000000000001E-2</c:v>
                </c:pt>
                <c:pt idx="536">
                  <c:v>-8.3287E-2</c:v>
                </c:pt>
                <c:pt idx="537">
                  <c:v>-8.3472000000000005E-2</c:v>
                </c:pt>
                <c:pt idx="538">
                  <c:v>-8.4168000000000007E-2</c:v>
                </c:pt>
                <c:pt idx="539">
                  <c:v>-8.4892999999999996E-2</c:v>
                </c:pt>
                <c:pt idx="540">
                  <c:v>-8.4334000000000006E-2</c:v>
                </c:pt>
                <c:pt idx="541">
                  <c:v>-8.4802000000000002E-2</c:v>
                </c:pt>
                <c:pt idx="542">
                  <c:v>-8.4717000000000001E-2</c:v>
                </c:pt>
                <c:pt idx="543">
                  <c:v>-8.4656999999999996E-2</c:v>
                </c:pt>
                <c:pt idx="544">
                  <c:v>-8.5194000000000006E-2</c:v>
                </c:pt>
                <c:pt idx="545">
                  <c:v>-8.5014000000000006E-2</c:v>
                </c:pt>
                <c:pt idx="546">
                  <c:v>-8.5641999999999996E-2</c:v>
                </c:pt>
                <c:pt idx="547">
                  <c:v>-8.6289000000000005E-2</c:v>
                </c:pt>
                <c:pt idx="548">
                  <c:v>-8.6414000000000005E-2</c:v>
                </c:pt>
                <c:pt idx="549">
                  <c:v>-8.6624999999999994E-2</c:v>
                </c:pt>
                <c:pt idx="550">
                  <c:v>-8.6867E-2</c:v>
                </c:pt>
                <c:pt idx="551">
                  <c:v>-8.7244000000000002E-2</c:v>
                </c:pt>
                <c:pt idx="552">
                  <c:v>-8.6897000000000002E-2</c:v>
                </c:pt>
                <c:pt idx="553">
                  <c:v>-8.7096000000000007E-2</c:v>
                </c:pt>
                <c:pt idx="554">
                  <c:v>-8.6927000000000004E-2</c:v>
                </c:pt>
                <c:pt idx="555">
                  <c:v>-8.6299000000000001E-2</c:v>
                </c:pt>
                <c:pt idx="556">
                  <c:v>-8.6326E-2</c:v>
                </c:pt>
                <c:pt idx="557">
                  <c:v>-8.6243E-2</c:v>
                </c:pt>
                <c:pt idx="558">
                  <c:v>-8.5932999999999995E-2</c:v>
                </c:pt>
                <c:pt idx="559">
                  <c:v>-8.5629999999999998E-2</c:v>
                </c:pt>
                <c:pt idx="560">
                  <c:v>-8.5514999999999994E-2</c:v>
                </c:pt>
                <c:pt idx="561">
                  <c:v>-8.5924E-2</c:v>
                </c:pt>
                <c:pt idx="562">
                  <c:v>-8.6122000000000004E-2</c:v>
                </c:pt>
                <c:pt idx="563">
                  <c:v>-8.6690000000000003E-2</c:v>
                </c:pt>
                <c:pt idx="564">
                  <c:v>-8.6957999999999994E-2</c:v>
                </c:pt>
                <c:pt idx="565">
                  <c:v>-8.8511000000000006E-2</c:v>
                </c:pt>
                <c:pt idx="566">
                  <c:v>-8.8636999999999994E-2</c:v>
                </c:pt>
                <c:pt idx="567">
                  <c:v>-8.9030999999999999E-2</c:v>
                </c:pt>
                <c:pt idx="568">
                  <c:v>-8.8643E-2</c:v>
                </c:pt>
                <c:pt idx="569">
                  <c:v>-8.7878999999999999E-2</c:v>
                </c:pt>
                <c:pt idx="570">
                  <c:v>-8.6787000000000003E-2</c:v>
                </c:pt>
                <c:pt idx="571">
                  <c:v>-8.5138000000000005E-2</c:v>
                </c:pt>
                <c:pt idx="572">
                  <c:v>-8.3742999999999998E-2</c:v>
                </c:pt>
                <c:pt idx="573">
                  <c:v>-8.2929000000000003E-2</c:v>
                </c:pt>
                <c:pt idx="574">
                  <c:v>-8.0873E-2</c:v>
                </c:pt>
                <c:pt idx="575">
                  <c:v>-7.9764000000000002E-2</c:v>
                </c:pt>
                <c:pt idx="576">
                  <c:v>-7.9652000000000001E-2</c:v>
                </c:pt>
                <c:pt idx="577">
                  <c:v>-7.9559000000000005E-2</c:v>
                </c:pt>
                <c:pt idx="578">
                  <c:v>-7.7762999999999999E-2</c:v>
                </c:pt>
                <c:pt idx="579">
                  <c:v>-7.6693999999999998E-2</c:v>
                </c:pt>
                <c:pt idx="580">
                  <c:v>-7.7351000000000003E-2</c:v>
                </c:pt>
                <c:pt idx="581">
                  <c:v>-7.8845999999999999E-2</c:v>
                </c:pt>
                <c:pt idx="582">
                  <c:v>-8.0633999999999997E-2</c:v>
                </c:pt>
                <c:pt idx="583">
                  <c:v>-8.2031000000000007E-2</c:v>
                </c:pt>
                <c:pt idx="584">
                  <c:v>-8.4522E-2</c:v>
                </c:pt>
                <c:pt idx="585">
                  <c:v>-8.6691000000000004E-2</c:v>
                </c:pt>
                <c:pt idx="586">
                  <c:v>-8.7808999999999998E-2</c:v>
                </c:pt>
                <c:pt idx="587">
                  <c:v>-8.8773000000000005E-2</c:v>
                </c:pt>
                <c:pt idx="588">
                  <c:v>-9.0514999999999998E-2</c:v>
                </c:pt>
                <c:pt idx="589">
                  <c:v>-9.2114000000000001E-2</c:v>
                </c:pt>
                <c:pt idx="590">
                  <c:v>-9.2712000000000003E-2</c:v>
                </c:pt>
                <c:pt idx="591">
                  <c:v>-9.3924999999999995E-2</c:v>
                </c:pt>
                <c:pt idx="592">
                  <c:v>-9.4455999999999998E-2</c:v>
                </c:pt>
                <c:pt idx="593">
                  <c:v>-9.4537999999999997E-2</c:v>
                </c:pt>
                <c:pt idx="594">
                  <c:v>-9.5024999999999998E-2</c:v>
                </c:pt>
                <c:pt idx="595">
                  <c:v>-9.4109999999999999E-2</c:v>
                </c:pt>
                <c:pt idx="596">
                  <c:v>-9.3704999999999997E-2</c:v>
                </c:pt>
                <c:pt idx="597">
                  <c:v>-8.8533000000000001E-2</c:v>
                </c:pt>
                <c:pt idx="598">
                  <c:v>-8.8256000000000001E-2</c:v>
                </c:pt>
                <c:pt idx="599">
                  <c:v>-8.8306999999999997E-2</c:v>
                </c:pt>
                <c:pt idx="600">
                  <c:v>-8.8825000000000001E-2</c:v>
                </c:pt>
                <c:pt idx="601">
                  <c:v>-8.9372999999999994E-2</c:v>
                </c:pt>
                <c:pt idx="602">
                  <c:v>-8.9673000000000003E-2</c:v>
                </c:pt>
                <c:pt idx="603">
                  <c:v>-9.0846999999999997E-2</c:v>
                </c:pt>
                <c:pt idx="604">
                  <c:v>-9.1116000000000003E-2</c:v>
                </c:pt>
                <c:pt idx="605">
                  <c:v>-9.2053999999999997E-2</c:v>
                </c:pt>
                <c:pt idx="606">
                  <c:v>-9.2437000000000005E-2</c:v>
                </c:pt>
                <c:pt idx="607">
                  <c:v>-9.3016000000000001E-2</c:v>
                </c:pt>
                <c:pt idx="608">
                  <c:v>-9.3862000000000001E-2</c:v>
                </c:pt>
                <c:pt idx="609">
                  <c:v>-9.3994999999999995E-2</c:v>
                </c:pt>
                <c:pt idx="610">
                  <c:v>-9.3912999999999996E-2</c:v>
                </c:pt>
                <c:pt idx="611">
                  <c:v>-9.3642000000000003E-2</c:v>
                </c:pt>
                <c:pt idx="612">
                  <c:v>-9.3473000000000001E-2</c:v>
                </c:pt>
                <c:pt idx="613">
                  <c:v>-9.2832999999999999E-2</c:v>
                </c:pt>
                <c:pt idx="614">
                  <c:v>-9.2410000000000006E-2</c:v>
                </c:pt>
                <c:pt idx="615">
                  <c:v>-9.2257000000000006E-2</c:v>
                </c:pt>
                <c:pt idx="616">
                  <c:v>-9.2260999999999996E-2</c:v>
                </c:pt>
                <c:pt idx="617">
                  <c:v>-9.2858999999999997E-2</c:v>
                </c:pt>
                <c:pt idx="618">
                  <c:v>-9.2967999999999995E-2</c:v>
                </c:pt>
                <c:pt idx="619">
                  <c:v>-9.3103000000000005E-2</c:v>
                </c:pt>
                <c:pt idx="620">
                  <c:v>-9.3153E-2</c:v>
                </c:pt>
                <c:pt idx="621">
                  <c:v>-9.3123999999999998E-2</c:v>
                </c:pt>
                <c:pt idx="622">
                  <c:v>-9.2327999999999993E-2</c:v>
                </c:pt>
                <c:pt idx="623">
                  <c:v>-9.1670000000000001E-2</c:v>
                </c:pt>
                <c:pt idx="624">
                  <c:v>-9.0862999999999999E-2</c:v>
                </c:pt>
                <c:pt idx="625">
                  <c:v>-9.0747999999999995E-2</c:v>
                </c:pt>
                <c:pt idx="626">
                  <c:v>-8.9846999999999996E-2</c:v>
                </c:pt>
                <c:pt idx="627">
                  <c:v>-8.9361999999999997E-2</c:v>
                </c:pt>
                <c:pt idx="628">
                  <c:v>-8.8895000000000002E-2</c:v>
                </c:pt>
                <c:pt idx="629">
                  <c:v>-8.8382000000000002E-2</c:v>
                </c:pt>
                <c:pt idx="630">
                  <c:v>-8.8103000000000001E-2</c:v>
                </c:pt>
                <c:pt idx="631">
                  <c:v>-8.8001999999999997E-2</c:v>
                </c:pt>
                <c:pt idx="632">
                  <c:v>-8.7286000000000002E-2</c:v>
                </c:pt>
                <c:pt idx="633">
                  <c:v>-8.6843000000000004E-2</c:v>
                </c:pt>
                <c:pt idx="634">
                  <c:v>-8.6808999999999997E-2</c:v>
                </c:pt>
                <c:pt idx="635">
                  <c:v>-8.6804999999999993E-2</c:v>
                </c:pt>
                <c:pt idx="636">
                  <c:v>-8.6801000000000003E-2</c:v>
                </c:pt>
                <c:pt idx="637">
                  <c:v>-8.6940000000000003E-2</c:v>
                </c:pt>
                <c:pt idx="638">
                  <c:v>-8.7135000000000004E-2</c:v>
                </c:pt>
                <c:pt idx="639">
                  <c:v>-8.7259000000000003E-2</c:v>
                </c:pt>
                <c:pt idx="640">
                  <c:v>-8.7642999999999999E-2</c:v>
                </c:pt>
                <c:pt idx="641">
                  <c:v>-8.7558999999999998E-2</c:v>
                </c:pt>
                <c:pt idx="642">
                  <c:v>-8.7611999999999995E-2</c:v>
                </c:pt>
                <c:pt idx="643">
                  <c:v>-8.7675000000000003E-2</c:v>
                </c:pt>
                <c:pt idx="644">
                  <c:v>-8.7750999999999996E-2</c:v>
                </c:pt>
                <c:pt idx="645">
                  <c:v>-8.7763999999999995E-2</c:v>
                </c:pt>
                <c:pt idx="646">
                  <c:v>-8.7777999999999995E-2</c:v>
                </c:pt>
                <c:pt idx="647">
                  <c:v>-8.7792999999999996E-2</c:v>
                </c:pt>
                <c:pt idx="648">
                  <c:v>-8.7790000000000007E-2</c:v>
                </c:pt>
                <c:pt idx="649">
                  <c:v>-8.7795999999999999E-2</c:v>
                </c:pt>
                <c:pt idx="650">
                  <c:v>-8.7974999999999998E-2</c:v>
                </c:pt>
                <c:pt idx="651">
                  <c:v>-8.8027999999999995E-2</c:v>
                </c:pt>
                <c:pt idx="652">
                  <c:v>-8.8120000000000004E-2</c:v>
                </c:pt>
                <c:pt idx="653">
                  <c:v>-8.8203000000000004E-2</c:v>
                </c:pt>
                <c:pt idx="654">
                  <c:v>-8.8564000000000004E-2</c:v>
                </c:pt>
                <c:pt idx="655">
                  <c:v>-8.9001999999999998E-2</c:v>
                </c:pt>
                <c:pt idx="656">
                  <c:v>-8.9362999999999998E-2</c:v>
                </c:pt>
                <c:pt idx="657">
                  <c:v>-9.0071999999999999E-2</c:v>
                </c:pt>
                <c:pt idx="658">
                  <c:v>-9.0330999999999995E-2</c:v>
                </c:pt>
                <c:pt idx="659">
                  <c:v>-9.1199000000000002E-2</c:v>
                </c:pt>
                <c:pt idx="660">
                  <c:v>-9.2247999999999997E-2</c:v>
                </c:pt>
                <c:pt idx="661">
                  <c:v>-9.2323000000000002E-2</c:v>
                </c:pt>
                <c:pt idx="662">
                  <c:v>-9.2356999999999995E-2</c:v>
                </c:pt>
                <c:pt idx="663">
                  <c:v>-9.2480000000000007E-2</c:v>
                </c:pt>
                <c:pt idx="664">
                  <c:v>-9.2492000000000005E-2</c:v>
                </c:pt>
                <c:pt idx="665">
                  <c:v>-9.2337000000000002E-2</c:v>
                </c:pt>
                <c:pt idx="666">
                  <c:v>-9.2251E-2</c:v>
                </c:pt>
                <c:pt idx="667">
                  <c:v>-9.2110999999999998E-2</c:v>
                </c:pt>
                <c:pt idx="668">
                  <c:v>-9.1899999999999996E-2</c:v>
                </c:pt>
                <c:pt idx="669">
                  <c:v>-9.1735999999999998E-2</c:v>
                </c:pt>
                <c:pt idx="670">
                  <c:v>-9.1471999999999998E-2</c:v>
                </c:pt>
                <c:pt idx="671">
                  <c:v>-9.1447000000000001E-2</c:v>
                </c:pt>
                <c:pt idx="672">
                  <c:v>-9.1350000000000001E-2</c:v>
                </c:pt>
                <c:pt idx="673">
                  <c:v>-8.6804999999999993E-2</c:v>
                </c:pt>
                <c:pt idx="674">
                  <c:v>-8.5301000000000002E-2</c:v>
                </c:pt>
                <c:pt idx="675">
                  <c:v>-8.5817000000000004E-2</c:v>
                </c:pt>
                <c:pt idx="676">
                  <c:v>-8.5736999999999994E-2</c:v>
                </c:pt>
                <c:pt idx="677">
                  <c:v>-8.8496000000000005E-2</c:v>
                </c:pt>
                <c:pt idx="678">
                  <c:v>-8.9797000000000002E-2</c:v>
                </c:pt>
                <c:pt idx="679">
                  <c:v>-9.1430999999999998E-2</c:v>
                </c:pt>
                <c:pt idx="680">
                  <c:v>-9.2585000000000001E-2</c:v>
                </c:pt>
                <c:pt idx="681">
                  <c:v>-9.3973000000000001E-2</c:v>
                </c:pt>
                <c:pt idx="682">
                  <c:v>-9.5313999999999996E-2</c:v>
                </c:pt>
                <c:pt idx="683">
                  <c:v>-9.7045000000000006E-2</c:v>
                </c:pt>
                <c:pt idx="684">
                  <c:v>-9.8126000000000005E-2</c:v>
                </c:pt>
                <c:pt idx="685">
                  <c:v>-9.8433999999999994E-2</c:v>
                </c:pt>
                <c:pt idx="686">
                  <c:v>-9.8599999999999993E-2</c:v>
                </c:pt>
                <c:pt idx="687">
                  <c:v>-9.8605999999999999E-2</c:v>
                </c:pt>
                <c:pt idx="688">
                  <c:v>-9.9384E-2</c:v>
                </c:pt>
                <c:pt idx="689">
                  <c:v>-9.9622000000000002E-2</c:v>
                </c:pt>
                <c:pt idx="690">
                  <c:v>-9.9540000000000003E-2</c:v>
                </c:pt>
                <c:pt idx="691">
                  <c:v>-9.9275000000000002E-2</c:v>
                </c:pt>
                <c:pt idx="692">
                  <c:v>-9.887E-2</c:v>
                </c:pt>
                <c:pt idx="693">
                  <c:v>-9.8697999999999994E-2</c:v>
                </c:pt>
                <c:pt idx="694">
                  <c:v>-9.8296999999999995E-2</c:v>
                </c:pt>
                <c:pt idx="695">
                  <c:v>-9.8062999999999997E-2</c:v>
                </c:pt>
                <c:pt idx="696">
                  <c:v>-9.7976999999999995E-2</c:v>
                </c:pt>
                <c:pt idx="697">
                  <c:v>-9.7924999999999998E-2</c:v>
                </c:pt>
                <c:pt idx="698">
                  <c:v>-9.8011000000000001E-2</c:v>
                </c:pt>
                <c:pt idx="699">
                  <c:v>-9.8350000000000007E-2</c:v>
                </c:pt>
                <c:pt idx="700">
                  <c:v>-9.8427000000000001E-2</c:v>
                </c:pt>
                <c:pt idx="701">
                  <c:v>-9.8340999999999998E-2</c:v>
                </c:pt>
                <c:pt idx="702">
                  <c:v>-9.8266999999999993E-2</c:v>
                </c:pt>
                <c:pt idx="703">
                  <c:v>-9.8309999999999995E-2</c:v>
                </c:pt>
                <c:pt idx="704">
                  <c:v>-9.8397999999999999E-2</c:v>
                </c:pt>
                <c:pt idx="705">
                  <c:v>-9.8403000000000004E-2</c:v>
                </c:pt>
                <c:pt idx="706">
                  <c:v>-9.8393999999999995E-2</c:v>
                </c:pt>
                <c:pt idx="707">
                  <c:v>-9.8183000000000006E-2</c:v>
                </c:pt>
                <c:pt idx="708">
                  <c:v>-9.7470000000000001E-2</c:v>
                </c:pt>
                <c:pt idx="709">
                  <c:v>-9.7472000000000003E-2</c:v>
                </c:pt>
                <c:pt idx="710">
                  <c:v>-9.7361000000000003E-2</c:v>
                </c:pt>
                <c:pt idx="711">
                  <c:v>-9.7437999999999997E-2</c:v>
                </c:pt>
                <c:pt idx="712">
                  <c:v>-9.7792000000000004E-2</c:v>
                </c:pt>
                <c:pt idx="713">
                  <c:v>-9.7871E-2</c:v>
                </c:pt>
                <c:pt idx="714">
                  <c:v>-9.8041000000000003E-2</c:v>
                </c:pt>
                <c:pt idx="715">
                  <c:v>-9.8208000000000004E-2</c:v>
                </c:pt>
                <c:pt idx="716">
                  <c:v>-9.8249000000000003E-2</c:v>
                </c:pt>
                <c:pt idx="717">
                  <c:v>-9.8518999999999995E-2</c:v>
                </c:pt>
                <c:pt idx="718">
                  <c:v>-9.8527000000000003E-2</c:v>
                </c:pt>
                <c:pt idx="719">
                  <c:v>-9.8463999999999996E-2</c:v>
                </c:pt>
                <c:pt idx="720">
                  <c:v>-9.8577999999999999E-2</c:v>
                </c:pt>
                <c:pt idx="721">
                  <c:v>-9.8792000000000005E-2</c:v>
                </c:pt>
                <c:pt idx="722">
                  <c:v>-9.8613999999999993E-2</c:v>
                </c:pt>
                <c:pt idx="723">
                  <c:v>-9.8500000000000004E-2</c:v>
                </c:pt>
                <c:pt idx="724">
                  <c:v>-9.8567000000000002E-2</c:v>
                </c:pt>
                <c:pt idx="725">
                  <c:v>-9.8501000000000005E-2</c:v>
                </c:pt>
                <c:pt idx="726">
                  <c:v>-9.8483000000000001E-2</c:v>
                </c:pt>
                <c:pt idx="727">
                  <c:v>-9.8434999999999995E-2</c:v>
                </c:pt>
                <c:pt idx="728">
                  <c:v>-9.8386000000000001E-2</c:v>
                </c:pt>
                <c:pt idx="729">
                  <c:v>-9.8289000000000001E-2</c:v>
                </c:pt>
                <c:pt idx="730">
                  <c:v>-9.8554000000000003E-2</c:v>
                </c:pt>
                <c:pt idx="731">
                  <c:v>-9.8641000000000006E-2</c:v>
                </c:pt>
                <c:pt idx="732">
                  <c:v>-9.9082000000000003E-2</c:v>
                </c:pt>
                <c:pt idx="733">
                  <c:v>-9.9227999999999997E-2</c:v>
                </c:pt>
                <c:pt idx="734">
                  <c:v>-9.9150000000000002E-2</c:v>
                </c:pt>
                <c:pt idx="735">
                  <c:v>-9.3879000000000004E-2</c:v>
                </c:pt>
                <c:pt idx="736">
                  <c:v>-6.6068000000000002E-2</c:v>
                </c:pt>
                <c:pt idx="737">
                  <c:v>-7.7868000000000007E-2</c:v>
                </c:pt>
                <c:pt idx="738">
                  <c:v>-8.2461000000000007E-2</c:v>
                </c:pt>
                <c:pt idx="739">
                  <c:v>-8.2903000000000004E-2</c:v>
                </c:pt>
                <c:pt idx="740">
                  <c:v>-8.6646000000000001E-2</c:v>
                </c:pt>
                <c:pt idx="741">
                  <c:v>-8.8964000000000001E-2</c:v>
                </c:pt>
                <c:pt idx="742">
                  <c:v>-9.0528999999999998E-2</c:v>
                </c:pt>
                <c:pt idx="743">
                  <c:v>-9.1619000000000006E-2</c:v>
                </c:pt>
                <c:pt idx="744">
                  <c:v>-9.2426999999999995E-2</c:v>
                </c:pt>
                <c:pt idx="745">
                  <c:v>-9.2745999999999995E-2</c:v>
                </c:pt>
                <c:pt idx="746">
                  <c:v>-9.3421000000000004E-2</c:v>
                </c:pt>
                <c:pt idx="747">
                  <c:v>-9.4257999999999995E-2</c:v>
                </c:pt>
                <c:pt idx="748">
                  <c:v>-9.4620999999999997E-2</c:v>
                </c:pt>
                <c:pt idx="749">
                  <c:v>-9.5201999999999995E-2</c:v>
                </c:pt>
                <c:pt idx="750">
                  <c:v>-9.6485000000000001E-2</c:v>
                </c:pt>
                <c:pt idx="751">
                  <c:v>-9.6784999999999996E-2</c:v>
                </c:pt>
                <c:pt idx="752">
                  <c:v>-9.6932000000000004E-2</c:v>
                </c:pt>
                <c:pt idx="753">
                  <c:v>-9.7473000000000004E-2</c:v>
                </c:pt>
                <c:pt idx="754">
                  <c:v>-9.7703999999999999E-2</c:v>
                </c:pt>
                <c:pt idx="755">
                  <c:v>-9.7474000000000005E-2</c:v>
                </c:pt>
                <c:pt idx="756">
                  <c:v>-9.8021999999999998E-2</c:v>
                </c:pt>
                <c:pt idx="757">
                  <c:v>-9.7899E-2</c:v>
                </c:pt>
                <c:pt idx="758">
                  <c:v>-9.7938999999999998E-2</c:v>
                </c:pt>
                <c:pt idx="759">
                  <c:v>-9.7897999999999999E-2</c:v>
                </c:pt>
                <c:pt idx="760">
                  <c:v>-9.8050999999999999E-2</c:v>
                </c:pt>
                <c:pt idx="761">
                  <c:v>-9.7938999999999998E-2</c:v>
                </c:pt>
                <c:pt idx="762">
                  <c:v>-9.7946000000000005E-2</c:v>
                </c:pt>
                <c:pt idx="763">
                  <c:v>-9.8252999999999993E-2</c:v>
                </c:pt>
                <c:pt idx="764">
                  <c:v>-9.8459000000000005E-2</c:v>
                </c:pt>
                <c:pt idx="765">
                  <c:v>-9.8469000000000001E-2</c:v>
                </c:pt>
                <c:pt idx="766">
                  <c:v>-9.9421999999999996E-2</c:v>
                </c:pt>
                <c:pt idx="767">
                  <c:v>-9.9749000000000004E-2</c:v>
                </c:pt>
                <c:pt idx="768">
                  <c:v>-0.10068299999999999</c:v>
                </c:pt>
                <c:pt idx="769">
                  <c:v>-0.101132</c:v>
                </c:pt>
                <c:pt idx="770">
                  <c:v>-0.10063900000000001</c:v>
                </c:pt>
                <c:pt idx="771">
                  <c:v>-0.100343</c:v>
                </c:pt>
                <c:pt idx="772">
                  <c:v>-9.9986000000000005E-2</c:v>
                </c:pt>
                <c:pt idx="773">
                  <c:v>-9.9684999999999996E-2</c:v>
                </c:pt>
                <c:pt idx="774">
                  <c:v>-9.9294999999999994E-2</c:v>
                </c:pt>
                <c:pt idx="775">
                  <c:v>-9.9059999999999995E-2</c:v>
                </c:pt>
                <c:pt idx="776">
                  <c:v>-9.8791000000000004E-2</c:v>
                </c:pt>
                <c:pt idx="777">
                  <c:v>-9.8805000000000004E-2</c:v>
                </c:pt>
                <c:pt idx="778">
                  <c:v>-9.8948999999999995E-2</c:v>
                </c:pt>
                <c:pt idx="779">
                  <c:v>-9.9277000000000004E-2</c:v>
                </c:pt>
                <c:pt idx="780">
                  <c:v>-9.9320000000000006E-2</c:v>
                </c:pt>
                <c:pt idx="781">
                  <c:v>-9.9200999999999998E-2</c:v>
                </c:pt>
                <c:pt idx="782">
                  <c:v>-9.9197999999999995E-2</c:v>
                </c:pt>
                <c:pt idx="783">
                  <c:v>-9.8917000000000005E-2</c:v>
                </c:pt>
                <c:pt idx="784">
                  <c:v>-9.8501000000000005E-2</c:v>
                </c:pt>
                <c:pt idx="785">
                  <c:v>-9.7836000000000006E-2</c:v>
                </c:pt>
                <c:pt idx="786">
                  <c:v>-9.7707000000000002E-2</c:v>
                </c:pt>
                <c:pt idx="787">
                  <c:v>-9.7553000000000001E-2</c:v>
                </c:pt>
                <c:pt idx="788">
                  <c:v>-9.7539000000000001E-2</c:v>
                </c:pt>
                <c:pt idx="789">
                  <c:v>-9.7827999999999998E-2</c:v>
                </c:pt>
                <c:pt idx="790">
                  <c:v>-9.7798999999999997E-2</c:v>
                </c:pt>
                <c:pt idx="791">
                  <c:v>-9.6430000000000002E-2</c:v>
                </c:pt>
                <c:pt idx="792">
                  <c:v>-9.5096E-2</c:v>
                </c:pt>
                <c:pt idx="793">
                  <c:v>-9.5033000000000006E-2</c:v>
                </c:pt>
                <c:pt idx="794">
                  <c:v>-9.5809000000000005E-2</c:v>
                </c:pt>
                <c:pt idx="795">
                  <c:v>-9.5763000000000001E-2</c:v>
                </c:pt>
                <c:pt idx="796">
                  <c:v>-7.3149000000000006E-2</c:v>
                </c:pt>
                <c:pt idx="797">
                  <c:v>-0.117586</c:v>
                </c:pt>
                <c:pt idx="798">
                  <c:v>-8.9018E-2</c:v>
                </c:pt>
                <c:pt idx="799">
                  <c:v>-8.9298000000000002E-2</c:v>
                </c:pt>
                <c:pt idx="800">
                  <c:v>-9.0398000000000006E-2</c:v>
                </c:pt>
                <c:pt idx="801">
                  <c:v>-9.2589000000000005E-2</c:v>
                </c:pt>
                <c:pt idx="802">
                  <c:v>-9.4827999999999996E-2</c:v>
                </c:pt>
                <c:pt idx="803">
                  <c:v>-9.5821000000000003E-2</c:v>
                </c:pt>
                <c:pt idx="804">
                  <c:v>-9.8266999999999993E-2</c:v>
                </c:pt>
                <c:pt idx="805">
                  <c:v>-9.9167000000000005E-2</c:v>
                </c:pt>
                <c:pt idx="806">
                  <c:v>-0.100717</c:v>
                </c:pt>
                <c:pt idx="807">
                  <c:v>-0.10179199999999999</c:v>
                </c:pt>
                <c:pt idx="808">
                  <c:v>-0.10203</c:v>
                </c:pt>
                <c:pt idx="809">
                  <c:v>-0.102106</c:v>
                </c:pt>
                <c:pt idx="810">
                  <c:v>-0.102147</c:v>
                </c:pt>
                <c:pt idx="811">
                  <c:v>-0.10240100000000001</c:v>
                </c:pt>
                <c:pt idx="812">
                  <c:v>-0.102372</c:v>
                </c:pt>
                <c:pt idx="813">
                  <c:v>-0.101769</c:v>
                </c:pt>
                <c:pt idx="814">
                  <c:v>-0.10187599999999999</c:v>
                </c:pt>
                <c:pt idx="815">
                  <c:v>-0.101966</c:v>
                </c:pt>
                <c:pt idx="816">
                  <c:v>-0.100994</c:v>
                </c:pt>
                <c:pt idx="817">
                  <c:v>-9.9773000000000001E-2</c:v>
                </c:pt>
                <c:pt idx="818">
                  <c:v>-9.9302000000000001E-2</c:v>
                </c:pt>
                <c:pt idx="819">
                  <c:v>-9.8422999999999997E-2</c:v>
                </c:pt>
                <c:pt idx="820">
                  <c:v>-9.7638000000000003E-2</c:v>
                </c:pt>
                <c:pt idx="821">
                  <c:v>-9.7823999999999994E-2</c:v>
                </c:pt>
                <c:pt idx="822">
                  <c:v>-9.7810999999999995E-2</c:v>
                </c:pt>
                <c:pt idx="823">
                  <c:v>-9.7284999999999996E-2</c:v>
                </c:pt>
                <c:pt idx="824">
                  <c:v>-9.6836000000000005E-2</c:v>
                </c:pt>
                <c:pt idx="825">
                  <c:v>-9.6131999999999995E-2</c:v>
                </c:pt>
                <c:pt idx="826">
                  <c:v>-9.5954999999999999E-2</c:v>
                </c:pt>
                <c:pt idx="827">
                  <c:v>-9.5287999999999998E-2</c:v>
                </c:pt>
                <c:pt idx="828">
                  <c:v>-9.4672999999999993E-2</c:v>
                </c:pt>
                <c:pt idx="829">
                  <c:v>-9.3911999999999995E-2</c:v>
                </c:pt>
                <c:pt idx="830">
                  <c:v>-9.2848E-2</c:v>
                </c:pt>
                <c:pt idx="831">
                  <c:v>-9.1457999999999998E-2</c:v>
                </c:pt>
                <c:pt idx="832">
                  <c:v>-8.8901999999999995E-2</c:v>
                </c:pt>
                <c:pt idx="833">
                  <c:v>-8.8743000000000002E-2</c:v>
                </c:pt>
                <c:pt idx="834">
                  <c:v>-8.7568000000000007E-2</c:v>
                </c:pt>
                <c:pt idx="835">
                  <c:v>-8.7165000000000006E-2</c:v>
                </c:pt>
                <c:pt idx="836">
                  <c:v>-8.6864999999999998E-2</c:v>
                </c:pt>
                <c:pt idx="837">
                  <c:v>-8.6661000000000002E-2</c:v>
                </c:pt>
                <c:pt idx="838">
                  <c:v>-8.6152000000000006E-2</c:v>
                </c:pt>
                <c:pt idx="839">
                  <c:v>-8.5283999999999999E-2</c:v>
                </c:pt>
                <c:pt idx="840">
                  <c:v>-8.4612000000000007E-2</c:v>
                </c:pt>
                <c:pt idx="841">
                  <c:v>-8.3332000000000003E-2</c:v>
                </c:pt>
                <c:pt idx="842">
                  <c:v>-8.3436999999999997E-2</c:v>
                </c:pt>
                <c:pt idx="843">
                  <c:v>-8.3455000000000001E-2</c:v>
                </c:pt>
                <c:pt idx="844">
                  <c:v>-8.3569000000000004E-2</c:v>
                </c:pt>
                <c:pt idx="845">
                  <c:v>-8.3599000000000007E-2</c:v>
                </c:pt>
                <c:pt idx="846">
                  <c:v>-8.3359000000000003E-2</c:v>
                </c:pt>
                <c:pt idx="847">
                  <c:v>-8.3982000000000001E-2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data!$H$1</c:f>
              <c:strCache>
                <c:ptCount val="1"/>
                <c:pt idx="0">
                  <c:v>lShoulder.y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data!$H$2:$H$849</c:f>
              <c:numCache>
                <c:formatCode>General</c:formatCode>
                <c:ptCount val="848"/>
                <c:pt idx="0">
                  <c:v>0.166215</c:v>
                </c:pt>
                <c:pt idx="1">
                  <c:v>0.166211</c:v>
                </c:pt>
                <c:pt idx="2">
                  <c:v>0.16612399999999999</c:v>
                </c:pt>
                <c:pt idx="3">
                  <c:v>0.16607</c:v>
                </c:pt>
                <c:pt idx="4">
                  <c:v>0.16598199999999999</c:v>
                </c:pt>
                <c:pt idx="5">
                  <c:v>0.16584299999999999</c:v>
                </c:pt>
                <c:pt idx="6">
                  <c:v>0.165773</c:v>
                </c:pt>
                <c:pt idx="7">
                  <c:v>0.16575400000000001</c:v>
                </c:pt>
                <c:pt idx="8">
                  <c:v>0.16569400000000001</c:v>
                </c:pt>
                <c:pt idx="9">
                  <c:v>0.16564200000000001</c:v>
                </c:pt>
                <c:pt idx="10">
                  <c:v>0.16556799999999999</c:v>
                </c:pt>
                <c:pt idx="11">
                  <c:v>0.165515</c:v>
                </c:pt>
                <c:pt idx="12">
                  <c:v>0.16540199999999999</c:v>
                </c:pt>
                <c:pt idx="13">
                  <c:v>0.16525000000000001</c:v>
                </c:pt>
                <c:pt idx="14">
                  <c:v>0.16522200000000001</c:v>
                </c:pt>
                <c:pt idx="15">
                  <c:v>0.16520799999999999</c:v>
                </c:pt>
                <c:pt idx="16">
                  <c:v>0.165162</c:v>
                </c:pt>
                <c:pt idx="17">
                  <c:v>0.16509199999999999</c:v>
                </c:pt>
                <c:pt idx="18">
                  <c:v>0.16505800000000001</c:v>
                </c:pt>
                <c:pt idx="19">
                  <c:v>0.165044</c:v>
                </c:pt>
                <c:pt idx="20">
                  <c:v>0.164884</c:v>
                </c:pt>
                <c:pt idx="21">
                  <c:v>0.164877</c:v>
                </c:pt>
                <c:pt idx="22">
                  <c:v>0.16472800000000001</c:v>
                </c:pt>
                <c:pt idx="23">
                  <c:v>0.16470499999999999</c:v>
                </c:pt>
                <c:pt idx="24">
                  <c:v>0.164657</c:v>
                </c:pt>
                <c:pt idx="25">
                  <c:v>0.164634</c:v>
                </c:pt>
                <c:pt idx="26">
                  <c:v>0.164546</c:v>
                </c:pt>
                <c:pt idx="27">
                  <c:v>0.16453000000000001</c:v>
                </c:pt>
                <c:pt idx="28">
                  <c:v>0.16451499999999999</c:v>
                </c:pt>
                <c:pt idx="29">
                  <c:v>0.164328</c:v>
                </c:pt>
                <c:pt idx="30">
                  <c:v>0.16434000000000001</c:v>
                </c:pt>
                <c:pt idx="31">
                  <c:v>0.164268</c:v>
                </c:pt>
                <c:pt idx="32">
                  <c:v>0.16424</c:v>
                </c:pt>
                <c:pt idx="33">
                  <c:v>0.164018</c:v>
                </c:pt>
                <c:pt idx="34">
                  <c:v>0.16394300000000001</c:v>
                </c:pt>
                <c:pt idx="35">
                  <c:v>0.16391600000000001</c:v>
                </c:pt>
                <c:pt idx="36">
                  <c:v>0.163662</c:v>
                </c:pt>
                <c:pt idx="37">
                  <c:v>0.16351499999999999</c:v>
                </c:pt>
                <c:pt idx="38">
                  <c:v>0.16317799999999999</c:v>
                </c:pt>
                <c:pt idx="39">
                  <c:v>0.16301599999999999</c:v>
                </c:pt>
                <c:pt idx="40">
                  <c:v>0.16273899999999999</c:v>
                </c:pt>
                <c:pt idx="41">
                  <c:v>0.162519</c:v>
                </c:pt>
                <c:pt idx="42">
                  <c:v>0.162185</c:v>
                </c:pt>
                <c:pt idx="43">
                  <c:v>0.16202900000000001</c:v>
                </c:pt>
                <c:pt idx="44">
                  <c:v>0.162107</c:v>
                </c:pt>
                <c:pt idx="45">
                  <c:v>0.162241</c:v>
                </c:pt>
                <c:pt idx="46">
                  <c:v>0.16233500000000001</c:v>
                </c:pt>
                <c:pt idx="47">
                  <c:v>0.16228999999999999</c:v>
                </c:pt>
                <c:pt idx="48">
                  <c:v>0.162027</c:v>
                </c:pt>
                <c:pt idx="49">
                  <c:v>0.161909</c:v>
                </c:pt>
                <c:pt idx="50">
                  <c:v>0.162995</c:v>
                </c:pt>
                <c:pt idx="51">
                  <c:v>0.163463</c:v>
                </c:pt>
                <c:pt idx="52">
                  <c:v>0.163553</c:v>
                </c:pt>
                <c:pt idx="53">
                  <c:v>0.16356499999999999</c:v>
                </c:pt>
                <c:pt idx="54">
                  <c:v>0.16386899999999999</c:v>
                </c:pt>
                <c:pt idx="55">
                  <c:v>0.16458500000000001</c:v>
                </c:pt>
                <c:pt idx="56">
                  <c:v>0.165099</c:v>
                </c:pt>
                <c:pt idx="57">
                  <c:v>0.165022</c:v>
                </c:pt>
                <c:pt idx="58">
                  <c:v>0.16515299999999999</c:v>
                </c:pt>
                <c:pt idx="59">
                  <c:v>0.16509299999999999</c:v>
                </c:pt>
                <c:pt idx="60">
                  <c:v>0.165376</c:v>
                </c:pt>
                <c:pt idx="61">
                  <c:v>0.164932</c:v>
                </c:pt>
                <c:pt idx="62">
                  <c:v>0.164522</c:v>
                </c:pt>
                <c:pt idx="63">
                  <c:v>0.163461</c:v>
                </c:pt>
                <c:pt idx="64">
                  <c:v>0.161633</c:v>
                </c:pt>
                <c:pt idx="65">
                  <c:v>0.160193</c:v>
                </c:pt>
                <c:pt idx="66">
                  <c:v>0.15897500000000001</c:v>
                </c:pt>
                <c:pt idx="67">
                  <c:v>0.15732099999999999</c:v>
                </c:pt>
                <c:pt idx="68">
                  <c:v>0.15635499999999999</c:v>
                </c:pt>
                <c:pt idx="69">
                  <c:v>0.15779799999999999</c:v>
                </c:pt>
                <c:pt idx="70">
                  <c:v>0.15981699999999999</c:v>
                </c:pt>
                <c:pt idx="71">
                  <c:v>0.16337299999999999</c:v>
                </c:pt>
                <c:pt idx="72">
                  <c:v>0.170519</c:v>
                </c:pt>
                <c:pt idx="73">
                  <c:v>0.177894</c:v>
                </c:pt>
                <c:pt idx="74">
                  <c:v>0.189497</c:v>
                </c:pt>
                <c:pt idx="75">
                  <c:v>0.19473599999999999</c:v>
                </c:pt>
                <c:pt idx="76">
                  <c:v>0.19570399999999999</c:v>
                </c:pt>
                <c:pt idx="77">
                  <c:v>0.198439</c:v>
                </c:pt>
                <c:pt idx="78">
                  <c:v>0.199321</c:v>
                </c:pt>
                <c:pt idx="79">
                  <c:v>0.200206</c:v>
                </c:pt>
                <c:pt idx="80">
                  <c:v>0.199957</c:v>
                </c:pt>
                <c:pt idx="81">
                  <c:v>0.20105600000000001</c:v>
                </c:pt>
                <c:pt idx="82">
                  <c:v>0.20139299999999999</c:v>
                </c:pt>
                <c:pt idx="83">
                  <c:v>0.20111200000000001</c:v>
                </c:pt>
                <c:pt idx="84">
                  <c:v>0.19665199999999999</c:v>
                </c:pt>
                <c:pt idx="85">
                  <c:v>0.187249</c:v>
                </c:pt>
                <c:pt idx="86">
                  <c:v>0.17798800000000001</c:v>
                </c:pt>
                <c:pt idx="87">
                  <c:v>0.17302600000000001</c:v>
                </c:pt>
                <c:pt idx="88">
                  <c:v>0.170797</c:v>
                </c:pt>
                <c:pt idx="89">
                  <c:v>0.16938700000000001</c:v>
                </c:pt>
                <c:pt idx="90">
                  <c:v>0.16850599999999999</c:v>
                </c:pt>
                <c:pt idx="91">
                  <c:v>0.16789699999999999</c:v>
                </c:pt>
                <c:pt idx="92">
                  <c:v>0.16717599999999999</c:v>
                </c:pt>
                <c:pt idx="93">
                  <c:v>0.16562099999999999</c:v>
                </c:pt>
                <c:pt idx="94">
                  <c:v>0.16458100000000001</c:v>
                </c:pt>
                <c:pt idx="95">
                  <c:v>0.16395599999999999</c:v>
                </c:pt>
                <c:pt idx="96">
                  <c:v>0.16397300000000001</c:v>
                </c:pt>
                <c:pt idx="97">
                  <c:v>0.163692</c:v>
                </c:pt>
                <c:pt idx="98">
                  <c:v>0.163686</c:v>
                </c:pt>
                <c:pt idx="99">
                  <c:v>0.16375600000000001</c:v>
                </c:pt>
                <c:pt idx="100">
                  <c:v>0.16364600000000001</c:v>
                </c:pt>
                <c:pt idx="101">
                  <c:v>0.16361999999999999</c:v>
                </c:pt>
                <c:pt idx="102">
                  <c:v>0.16309000000000001</c:v>
                </c:pt>
                <c:pt idx="103">
                  <c:v>0.162577</c:v>
                </c:pt>
                <c:pt idx="104">
                  <c:v>0.161971</c:v>
                </c:pt>
                <c:pt idx="105">
                  <c:v>0.16114100000000001</c:v>
                </c:pt>
                <c:pt idx="106">
                  <c:v>0.160576</c:v>
                </c:pt>
                <c:pt idx="107">
                  <c:v>0.16031599999999999</c:v>
                </c:pt>
                <c:pt idx="108">
                  <c:v>0.16012399999999999</c:v>
                </c:pt>
                <c:pt idx="109">
                  <c:v>0.15993399999999999</c:v>
                </c:pt>
                <c:pt idx="110">
                  <c:v>0.15962899999999999</c:v>
                </c:pt>
                <c:pt idx="111">
                  <c:v>0.159774</c:v>
                </c:pt>
                <c:pt idx="112">
                  <c:v>0.15958600000000001</c:v>
                </c:pt>
                <c:pt idx="113">
                  <c:v>0.159778</c:v>
                </c:pt>
                <c:pt idx="114">
                  <c:v>0.16036800000000001</c:v>
                </c:pt>
                <c:pt idx="115">
                  <c:v>0.16117300000000001</c:v>
                </c:pt>
                <c:pt idx="116">
                  <c:v>0.16156200000000001</c:v>
                </c:pt>
                <c:pt idx="117">
                  <c:v>0.16175</c:v>
                </c:pt>
                <c:pt idx="118">
                  <c:v>0.16175300000000001</c:v>
                </c:pt>
                <c:pt idx="119">
                  <c:v>0.16175500000000001</c:v>
                </c:pt>
                <c:pt idx="120">
                  <c:v>0.16157199999999999</c:v>
                </c:pt>
                <c:pt idx="121">
                  <c:v>0.16136</c:v>
                </c:pt>
                <c:pt idx="122">
                  <c:v>0.16092100000000001</c:v>
                </c:pt>
                <c:pt idx="123">
                  <c:v>0.16053500000000001</c:v>
                </c:pt>
                <c:pt idx="124">
                  <c:v>0.160139</c:v>
                </c:pt>
                <c:pt idx="125">
                  <c:v>0.159826</c:v>
                </c:pt>
                <c:pt idx="126">
                  <c:v>0.159276</c:v>
                </c:pt>
                <c:pt idx="127">
                  <c:v>0.157198</c:v>
                </c:pt>
                <c:pt idx="128">
                  <c:v>0.15521399999999999</c:v>
                </c:pt>
                <c:pt idx="129">
                  <c:v>0.153527</c:v>
                </c:pt>
                <c:pt idx="130">
                  <c:v>0.15179000000000001</c:v>
                </c:pt>
                <c:pt idx="131">
                  <c:v>0.15117</c:v>
                </c:pt>
                <c:pt idx="132">
                  <c:v>0.14959</c:v>
                </c:pt>
                <c:pt idx="133">
                  <c:v>0.14799000000000001</c:v>
                </c:pt>
                <c:pt idx="134">
                  <c:v>0.14907999999999999</c:v>
                </c:pt>
                <c:pt idx="135">
                  <c:v>0.15164</c:v>
                </c:pt>
                <c:pt idx="136">
                  <c:v>0.15729499999999999</c:v>
                </c:pt>
                <c:pt idx="137">
                  <c:v>0.16003100000000001</c:v>
                </c:pt>
                <c:pt idx="138">
                  <c:v>0.210642</c:v>
                </c:pt>
                <c:pt idx="139">
                  <c:v>0.16489400000000001</c:v>
                </c:pt>
                <c:pt idx="140">
                  <c:v>0.159833</c:v>
                </c:pt>
                <c:pt idx="141">
                  <c:v>0.154451</c:v>
                </c:pt>
                <c:pt idx="142">
                  <c:v>0.14824599999999999</c:v>
                </c:pt>
                <c:pt idx="143">
                  <c:v>0.14954700000000001</c:v>
                </c:pt>
                <c:pt idx="144">
                  <c:v>0.14969299999999999</c:v>
                </c:pt>
                <c:pt idx="145">
                  <c:v>0.15194199999999999</c:v>
                </c:pt>
                <c:pt idx="146">
                  <c:v>0.15514700000000001</c:v>
                </c:pt>
                <c:pt idx="147">
                  <c:v>0.15498700000000001</c:v>
                </c:pt>
                <c:pt idx="148">
                  <c:v>0.17241100000000001</c:v>
                </c:pt>
                <c:pt idx="149">
                  <c:v>0.21728700000000001</c:v>
                </c:pt>
                <c:pt idx="150">
                  <c:v>0.21352399999999999</c:v>
                </c:pt>
                <c:pt idx="151">
                  <c:v>0.18706600000000001</c:v>
                </c:pt>
                <c:pt idx="152">
                  <c:v>0.18208199999999999</c:v>
                </c:pt>
                <c:pt idx="153">
                  <c:v>0.17408399999999999</c:v>
                </c:pt>
                <c:pt idx="154">
                  <c:v>0.170237</c:v>
                </c:pt>
                <c:pt idx="155">
                  <c:v>0.16656699999999999</c:v>
                </c:pt>
                <c:pt idx="156">
                  <c:v>0.16428799999999999</c:v>
                </c:pt>
                <c:pt idx="157">
                  <c:v>0.16273899999999999</c:v>
                </c:pt>
                <c:pt idx="158">
                  <c:v>0.16114100000000001</c:v>
                </c:pt>
                <c:pt idx="159">
                  <c:v>0.159218</c:v>
                </c:pt>
                <c:pt idx="160">
                  <c:v>0.15781999999999999</c:v>
                </c:pt>
                <c:pt idx="161">
                  <c:v>0.157552</c:v>
                </c:pt>
                <c:pt idx="162">
                  <c:v>0.1578</c:v>
                </c:pt>
                <c:pt idx="163">
                  <c:v>0.15812899999999999</c:v>
                </c:pt>
                <c:pt idx="164">
                  <c:v>0.15881500000000001</c:v>
                </c:pt>
                <c:pt idx="165">
                  <c:v>0.15923000000000001</c:v>
                </c:pt>
                <c:pt idx="166">
                  <c:v>0.159493</c:v>
                </c:pt>
                <c:pt idx="167">
                  <c:v>0.159554</c:v>
                </c:pt>
                <c:pt idx="168">
                  <c:v>0.15933</c:v>
                </c:pt>
                <c:pt idx="169">
                  <c:v>0.15939800000000001</c:v>
                </c:pt>
                <c:pt idx="170">
                  <c:v>0.15923200000000001</c:v>
                </c:pt>
                <c:pt idx="171">
                  <c:v>0.15911500000000001</c:v>
                </c:pt>
                <c:pt idx="172">
                  <c:v>0.15900500000000001</c:v>
                </c:pt>
                <c:pt idx="173">
                  <c:v>0.15992200000000001</c:v>
                </c:pt>
                <c:pt idx="174">
                  <c:v>0.162055</c:v>
                </c:pt>
                <c:pt idx="175">
                  <c:v>0.163796</c:v>
                </c:pt>
                <c:pt idx="176">
                  <c:v>0.165882</c:v>
                </c:pt>
                <c:pt idx="177">
                  <c:v>0.16616300000000001</c:v>
                </c:pt>
                <c:pt idx="178">
                  <c:v>0.16583400000000001</c:v>
                </c:pt>
                <c:pt idx="179">
                  <c:v>0.16401099999999999</c:v>
                </c:pt>
                <c:pt idx="180">
                  <c:v>0.16044600000000001</c:v>
                </c:pt>
                <c:pt idx="181">
                  <c:v>0.15536900000000001</c:v>
                </c:pt>
                <c:pt idx="182">
                  <c:v>0.15187500000000001</c:v>
                </c:pt>
                <c:pt idx="183">
                  <c:v>0.14923800000000001</c:v>
                </c:pt>
                <c:pt idx="184">
                  <c:v>0.14638000000000001</c:v>
                </c:pt>
                <c:pt idx="185">
                  <c:v>0.14300399999999999</c:v>
                </c:pt>
                <c:pt idx="186">
                  <c:v>0.139682</c:v>
                </c:pt>
                <c:pt idx="187">
                  <c:v>0.135188</c:v>
                </c:pt>
                <c:pt idx="188">
                  <c:v>0.13272</c:v>
                </c:pt>
                <c:pt idx="189">
                  <c:v>0.13117000000000001</c:v>
                </c:pt>
                <c:pt idx="190">
                  <c:v>0.13066700000000001</c:v>
                </c:pt>
                <c:pt idx="191">
                  <c:v>0.131216</c:v>
                </c:pt>
                <c:pt idx="192">
                  <c:v>0.13314300000000001</c:v>
                </c:pt>
                <c:pt idx="193">
                  <c:v>0.14577599999999999</c:v>
                </c:pt>
                <c:pt idx="194">
                  <c:v>0.151833</c:v>
                </c:pt>
                <c:pt idx="195">
                  <c:v>0.155192</c:v>
                </c:pt>
                <c:pt idx="196">
                  <c:v>0.17171900000000001</c:v>
                </c:pt>
                <c:pt idx="197">
                  <c:v>0.17364199999999999</c:v>
                </c:pt>
                <c:pt idx="198">
                  <c:v>0.18568699999999999</c:v>
                </c:pt>
                <c:pt idx="199">
                  <c:v>0.146782</c:v>
                </c:pt>
                <c:pt idx="200">
                  <c:v>0.14736099999999999</c:v>
                </c:pt>
                <c:pt idx="201">
                  <c:v>0.15584200000000001</c:v>
                </c:pt>
                <c:pt idx="202">
                  <c:v>0.15726100000000001</c:v>
                </c:pt>
                <c:pt idx="203">
                  <c:v>0.158386</c:v>
                </c:pt>
                <c:pt idx="204">
                  <c:v>0.158828</c:v>
                </c:pt>
                <c:pt idx="205">
                  <c:v>0.158558</c:v>
                </c:pt>
                <c:pt idx="206">
                  <c:v>0.15821199999999999</c:v>
                </c:pt>
                <c:pt idx="207">
                  <c:v>0.163323</c:v>
                </c:pt>
                <c:pt idx="208">
                  <c:v>0.16499900000000001</c:v>
                </c:pt>
                <c:pt idx="209">
                  <c:v>0.16550500000000001</c:v>
                </c:pt>
                <c:pt idx="210">
                  <c:v>0.16622899999999999</c:v>
                </c:pt>
                <c:pt idx="211">
                  <c:v>0.18401999999999999</c:v>
                </c:pt>
                <c:pt idx="212">
                  <c:v>0.18515799999999999</c:v>
                </c:pt>
                <c:pt idx="213">
                  <c:v>0.18306800000000001</c:v>
                </c:pt>
                <c:pt idx="214">
                  <c:v>0.17390600000000001</c:v>
                </c:pt>
                <c:pt idx="215">
                  <c:v>0.16422700000000001</c:v>
                </c:pt>
                <c:pt idx="216">
                  <c:v>0.16090299999999999</c:v>
                </c:pt>
                <c:pt idx="217">
                  <c:v>0.15934999999999999</c:v>
                </c:pt>
                <c:pt idx="218">
                  <c:v>0.15757599999999999</c:v>
                </c:pt>
                <c:pt idx="219">
                  <c:v>0.156666</c:v>
                </c:pt>
                <c:pt idx="220">
                  <c:v>0.155921</c:v>
                </c:pt>
                <c:pt idx="221">
                  <c:v>0.15565799999999999</c:v>
                </c:pt>
                <c:pt idx="222">
                  <c:v>0.15532499999999999</c:v>
                </c:pt>
                <c:pt idx="223">
                  <c:v>0.154949</c:v>
                </c:pt>
                <c:pt idx="224">
                  <c:v>0.155108</c:v>
                </c:pt>
                <c:pt idx="225">
                  <c:v>0.15532199999999999</c:v>
                </c:pt>
                <c:pt idx="226">
                  <c:v>0.155588</c:v>
                </c:pt>
                <c:pt idx="227">
                  <c:v>0.15596599999999999</c:v>
                </c:pt>
                <c:pt idx="228">
                  <c:v>0.155948</c:v>
                </c:pt>
                <c:pt idx="229">
                  <c:v>0.15581700000000001</c:v>
                </c:pt>
                <c:pt idx="230">
                  <c:v>0.155668</c:v>
                </c:pt>
                <c:pt idx="231">
                  <c:v>0.15540100000000001</c:v>
                </c:pt>
                <c:pt idx="232">
                  <c:v>0.154616</c:v>
                </c:pt>
                <c:pt idx="233">
                  <c:v>0.15415799999999999</c:v>
                </c:pt>
                <c:pt idx="234">
                  <c:v>0.153752</c:v>
                </c:pt>
                <c:pt idx="235">
                  <c:v>0.15332699999999999</c:v>
                </c:pt>
                <c:pt idx="236">
                  <c:v>0.152894</c:v>
                </c:pt>
                <c:pt idx="237">
                  <c:v>0.15234500000000001</c:v>
                </c:pt>
                <c:pt idx="238">
                  <c:v>0.15177299999999999</c:v>
                </c:pt>
                <c:pt idx="239">
                  <c:v>0.15137700000000001</c:v>
                </c:pt>
                <c:pt idx="240">
                  <c:v>0.151258</c:v>
                </c:pt>
                <c:pt idx="241">
                  <c:v>0.151111</c:v>
                </c:pt>
                <c:pt idx="242">
                  <c:v>0.15063099999999999</c:v>
                </c:pt>
                <c:pt idx="243">
                  <c:v>0.150586</c:v>
                </c:pt>
                <c:pt idx="244">
                  <c:v>0.15049000000000001</c:v>
                </c:pt>
                <c:pt idx="245">
                  <c:v>0.15066299999999999</c:v>
                </c:pt>
                <c:pt idx="246">
                  <c:v>0.15101100000000001</c:v>
                </c:pt>
                <c:pt idx="247">
                  <c:v>0.15107599999999999</c:v>
                </c:pt>
                <c:pt idx="248">
                  <c:v>0.15123900000000001</c:v>
                </c:pt>
                <c:pt idx="249">
                  <c:v>0.15127699999999999</c:v>
                </c:pt>
                <c:pt idx="250">
                  <c:v>0.151006</c:v>
                </c:pt>
                <c:pt idx="251">
                  <c:v>0.150835</c:v>
                </c:pt>
                <c:pt idx="252">
                  <c:v>0.15049100000000001</c:v>
                </c:pt>
                <c:pt idx="253">
                  <c:v>0.14994099999999999</c:v>
                </c:pt>
                <c:pt idx="254">
                  <c:v>0.14876500000000001</c:v>
                </c:pt>
                <c:pt idx="255">
                  <c:v>0.14774999999999999</c:v>
                </c:pt>
                <c:pt idx="256">
                  <c:v>0.146704</c:v>
                </c:pt>
                <c:pt idx="257">
                  <c:v>0.14536399999999999</c:v>
                </c:pt>
                <c:pt idx="258">
                  <c:v>0.14422199999999999</c:v>
                </c:pt>
                <c:pt idx="259">
                  <c:v>0.14392099999999999</c:v>
                </c:pt>
                <c:pt idx="260">
                  <c:v>0.14344499999999999</c:v>
                </c:pt>
                <c:pt idx="261">
                  <c:v>0.142536</c:v>
                </c:pt>
                <c:pt idx="262">
                  <c:v>0.141537</c:v>
                </c:pt>
                <c:pt idx="263">
                  <c:v>0.140986</c:v>
                </c:pt>
                <c:pt idx="264">
                  <c:v>0.139876</c:v>
                </c:pt>
                <c:pt idx="265">
                  <c:v>0.14845</c:v>
                </c:pt>
                <c:pt idx="266">
                  <c:v>0.149061</c:v>
                </c:pt>
                <c:pt idx="267">
                  <c:v>0.14935499999999999</c:v>
                </c:pt>
                <c:pt idx="268">
                  <c:v>9.8045999999999994E-2</c:v>
                </c:pt>
                <c:pt idx="269">
                  <c:v>0.10491499999999999</c:v>
                </c:pt>
                <c:pt idx="270">
                  <c:v>0.11032599999999999</c:v>
                </c:pt>
                <c:pt idx="271">
                  <c:v>0.122709</c:v>
                </c:pt>
                <c:pt idx="272">
                  <c:v>0.12762999999999999</c:v>
                </c:pt>
                <c:pt idx="273">
                  <c:v>0.12941800000000001</c:v>
                </c:pt>
                <c:pt idx="274">
                  <c:v>0.13015699999999999</c:v>
                </c:pt>
                <c:pt idx="275">
                  <c:v>0.12908700000000001</c:v>
                </c:pt>
                <c:pt idx="276">
                  <c:v>0.123407</c:v>
                </c:pt>
                <c:pt idx="277">
                  <c:v>0.109919</c:v>
                </c:pt>
                <c:pt idx="278">
                  <c:v>8.8440000000000005E-2</c:v>
                </c:pt>
                <c:pt idx="279">
                  <c:v>0.16227800000000001</c:v>
                </c:pt>
                <c:pt idx="280">
                  <c:v>0.16303999999999999</c:v>
                </c:pt>
                <c:pt idx="281">
                  <c:v>0.153167</c:v>
                </c:pt>
                <c:pt idx="282">
                  <c:v>0.15051800000000001</c:v>
                </c:pt>
                <c:pt idx="283">
                  <c:v>0.14988299999999999</c:v>
                </c:pt>
                <c:pt idx="284">
                  <c:v>0.14907599999999999</c:v>
                </c:pt>
                <c:pt idx="285">
                  <c:v>0.14798900000000001</c:v>
                </c:pt>
                <c:pt idx="286">
                  <c:v>0.148116</c:v>
                </c:pt>
                <c:pt idx="287">
                  <c:v>0.14830299999999999</c:v>
                </c:pt>
                <c:pt idx="288">
                  <c:v>0.14826</c:v>
                </c:pt>
                <c:pt idx="289">
                  <c:v>0.148532</c:v>
                </c:pt>
                <c:pt idx="290">
                  <c:v>0.148892</c:v>
                </c:pt>
                <c:pt idx="291">
                  <c:v>0.14919299999999999</c:v>
                </c:pt>
                <c:pt idx="292">
                  <c:v>0.149781</c:v>
                </c:pt>
                <c:pt idx="293">
                  <c:v>0.150058</c:v>
                </c:pt>
                <c:pt idx="294">
                  <c:v>0.150334</c:v>
                </c:pt>
                <c:pt idx="295">
                  <c:v>0.150642</c:v>
                </c:pt>
                <c:pt idx="296">
                  <c:v>0.15113699999999999</c:v>
                </c:pt>
                <c:pt idx="297">
                  <c:v>0.15133199999999999</c:v>
                </c:pt>
                <c:pt idx="298">
                  <c:v>0.15145400000000001</c:v>
                </c:pt>
                <c:pt idx="299">
                  <c:v>0.151445</c:v>
                </c:pt>
                <c:pt idx="300">
                  <c:v>0.151556</c:v>
                </c:pt>
                <c:pt idx="301">
                  <c:v>0.15176899999999999</c:v>
                </c:pt>
                <c:pt idx="302">
                  <c:v>0.151888</c:v>
                </c:pt>
                <c:pt idx="303">
                  <c:v>0.15212400000000001</c:v>
                </c:pt>
                <c:pt idx="304">
                  <c:v>0.15239</c:v>
                </c:pt>
                <c:pt idx="305">
                  <c:v>0.152722</c:v>
                </c:pt>
                <c:pt idx="306">
                  <c:v>0.15312200000000001</c:v>
                </c:pt>
                <c:pt idx="307">
                  <c:v>0.153778</c:v>
                </c:pt>
                <c:pt idx="308">
                  <c:v>0.15423500000000001</c:v>
                </c:pt>
                <c:pt idx="309">
                  <c:v>0.15440100000000001</c:v>
                </c:pt>
                <c:pt idx="310">
                  <c:v>0.15517700000000001</c:v>
                </c:pt>
                <c:pt idx="311">
                  <c:v>0.15584899999999999</c:v>
                </c:pt>
                <c:pt idx="312">
                  <c:v>0.15653700000000001</c:v>
                </c:pt>
                <c:pt idx="313">
                  <c:v>0.156754</c:v>
                </c:pt>
                <c:pt idx="314">
                  <c:v>0.15715199999999999</c:v>
                </c:pt>
                <c:pt idx="315">
                  <c:v>0.15743199999999999</c:v>
                </c:pt>
                <c:pt idx="316">
                  <c:v>0.15759699999999999</c:v>
                </c:pt>
                <c:pt idx="317">
                  <c:v>0.157474</c:v>
                </c:pt>
                <c:pt idx="318">
                  <c:v>0.157384</c:v>
                </c:pt>
                <c:pt idx="319">
                  <c:v>0.15720000000000001</c:v>
                </c:pt>
                <c:pt idx="320">
                  <c:v>0.157003</c:v>
                </c:pt>
                <c:pt idx="321">
                  <c:v>0.156308</c:v>
                </c:pt>
                <c:pt idx="322">
                  <c:v>0.15567400000000001</c:v>
                </c:pt>
                <c:pt idx="323">
                  <c:v>0.15413099999999999</c:v>
                </c:pt>
                <c:pt idx="324">
                  <c:v>0.15281700000000001</c:v>
                </c:pt>
                <c:pt idx="325">
                  <c:v>0.151785</c:v>
                </c:pt>
                <c:pt idx="326">
                  <c:v>0.15079200000000001</c:v>
                </c:pt>
                <c:pt idx="327">
                  <c:v>0.15029500000000001</c:v>
                </c:pt>
                <c:pt idx="328">
                  <c:v>0.14971100000000001</c:v>
                </c:pt>
                <c:pt idx="329">
                  <c:v>0.149621</c:v>
                </c:pt>
                <c:pt idx="330">
                  <c:v>0.15572800000000001</c:v>
                </c:pt>
                <c:pt idx="331">
                  <c:v>0.19394500000000001</c:v>
                </c:pt>
                <c:pt idx="332">
                  <c:v>0.21709300000000001</c:v>
                </c:pt>
                <c:pt idx="333">
                  <c:v>0.22020300000000001</c:v>
                </c:pt>
                <c:pt idx="334">
                  <c:v>0.167486</c:v>
                </c:pt>
                <c:pt idx="335">
                  <c:v>0.11702</c:v>
                </c:pt>
                <c:pt idx="336">
                  <c:v>0.122808</c:v>
                </c:pt>
                <c:pt idx="337">
                  <c:v>0.12966900000000001</c:v>
                </c:pt>
                <c:pt idx="338">
                  <c:v>0.13613500000000001</c:v>
                </c:pt>
                <c:pt idx="339">
                  <c:v>0.143507</c:v>
                </c:pt>
                <c:pt idx="340">
                  <c:v>0.14608699999999999</c:v>
                </c:pt>
                <c:pt idx="341">
                  <c:v>0.14702299999999999</c:v>
                </c:pt>
                <c:pt idx="342">
                  <c:v>0.14741799999999999</c:v>
                </c:pt>
                <c:pt idx="343">
                  <c:v>0.14711399999999999</c:v>
                </c:pt>
                <c:pt idx="344">
                  <c:v>0.14532200000000001</c:v>
                </c:pt>
                <c:pt idx="345">
                  <c:v>0.13677300000000001</c:v>
                </c:pt>
                <c:pt idx="346">
                  <c:v>0.130606</c:v>
                </c:pt>
                <c:pt idx="347">
                  <c:v>0.113339</c:v>
                </c:pt>
                <c:pt idx="348">
                  <c:v>0.12507099999999999</c:v>
                </c:pt>
                <c:pt idx="349">
                  <c:v>0.150446</c:v>
                </c:pt>
                <c:pt idx="350">
                  <c:v>0.16247400000000001</c:v>
                </c:pt>
                <c:pt idx="351">
                  <c:v>0.16145100000000001</c:v>
                </c:pt>
                <c:pt idx="352">
                  <c:v>0.16035099999999999</c:v>
                </c:pt>
                <c:pt idx="353">
                  <c:v>0.15945799999999999</c:v>
                </c:pt>
                <c:pt idx="354">
                  <c:v>0.15818499999999999</c:v>
                </c:pt>
                <c:pt idx="355">
                  <c:v>0.15693399999999999</c:v>
                </c:pt>
                <c:pt idx="356">
                  <c:v>0.156446</c:v>
                </c:pt>
                <c:pt idx="357">
                  <c:v>0.15595600000000001</c:v>
                </c:pt>
                <c:pt idx="358">
                  <c:v>0.15515300000000001</c:v>
                </c:pt>
                <c:pt idx="359">
                  <c:v>0.15482699999999999</c:v>
                </c:pt>
                <c:pt idx="360">
                  <c:v>0.15451100000000001</c:v>
                </c:pt>
                <c:pt idx="361">
                  <c:v>0.15470700000000001</c:v>
                </c:pt>
                <c:pt idx="362">
                  <c:v>0.154692</c:v>
                </c:pt>
                <c:pt idx="363">
                  <c:v>0.15470900000000001</c:v>
                </c:pt>
                <c:pt idx="364">
                  <c:v>0.15487899999999999</c:v>
                </c:pt>
                <c:pt idx="365">
                  <c:v>0.15503600000000001</c:v>
                </c:pt>
                <c:pt idx="366">
                  <c:v>0.15515100000000001</c:v>
                </c:pt>
                <c:pt idx="367">
                  <c:v>0.15520400000000001</c:v>
                </c:pt>
                <c:pt idx="368">
                  <c:v>0.15535499999999999</c:v>
                </c:pt>
                <c:pt idx="369">
                  <c:v>0.15531900000000001</c:v>
                </c:pt>
                <c:pt idx="370">
                  <c:v>0.15528800000000001</c:v>
                </c:pt>
                <c:pt idx="371">
                  <c:v>0.155277</c:v>
                </c:pt>
                <c:pt idx="372">
                  <c:v>0.155249</c:v>
                </c:pt>
                <c:pt idx="373">
                  <c:v>0.155199</c:v>
                </c:pt>
                <c:pt idx="374">
                  <c:v>0.155143</c:v>
                </c:pt>
                <c:pt idx="375">
                  <c:v>0.15518499999999999</c:v>
                </c:pt>
                <c:pt idx="376">
                  <c:v>0.155167</c:v>
                </c:pt>
                <c:pt idx="377">
                  <c:v>0.15512599999999999</c:v>
                </c:pt>
                <c:pt idx="378">
                  <c:v>0.15521099999999999</c:v>
                </c:pt>
                <c:pt idx="379">
                  <c:v>0.155279</c:v>
                </c:pt>
                <c:pt idx="380">
                  <c:v>0.15554899999999999</c:v>
                </c:pt>
                <c:pt idx="381">
                  <c:v>0.15578700000000001</c:v>
                </c:pt>
                <c:pt idx="382">
                  <c:v>0.15606700000000001</c:v>
                </c:pt>
                <c:pt idx="383">
                  <c:v>0.15618499999999999</c:v>
                </c:pt>
                <c:pt idx="384">
                  <c:v>0.156194</c:v>
                </c:pt>
                <c:pt idx="385">
                  <c:v>0.156107</c:v>
                </c:pt>
                <c:pt idx="386">
                  <c:v>0.15557099999999999</c:v>
                </c:pt>
                <c:pt idx="387">
                  <c:v>0.15524299999999999</c:v>
                </c:pt>
                <c:pt idx="388">
                  <c:v>0.154695</c:v>
                </c:pt>
                <c:pt idx="389">
                  <c:v>0.153475</c:v>
                </c:pt>
                <c:pt idx="390">
                  <c:v>0.15255199999999999</c:v>
                </c:pt>
                <c:pt idx="391">
                  <c:v>0.15223100000000001</c:v>
                </c:pt>
                <c:pt idx="392">
                  <c:v>0.152029</c:v>
                </c:pt>
                <c:pt idx="393">
                  <c:v>0.15168699999999999</c:v>
                </c:pt>
                <c:pt idx="394">
                  <c:v>0.151225</c:v>
                </c:pt>
                <c:pt idx="395">
                  <c:v>0.151535</c:v>
                </c:pt>
                <c:pt idx="396">
                  <c:v>0.15961700000000001</c:v>
                </c:pt>
                <c:pt idx="397">
                  <c:v>0.16525400000000001</c:v>
                </c:pt>
                <c:pt idx="398">
                  <c:v>0.16350200000000001</c:v>
                </c:pt>
                <c:pt idx="399">
                  <c:v>0.161054</c:v>
                </c:pt>
                <c:pt idx="400">
                  <c:v>0.115397</c:v>
                </c:pt>
                <c:pt idx="401">
                  <c:v>0.12073200000000001</c:v>
                </c:pt>
                <c:pt idx="402">
                  <c:v>0.13214600000000001</c:v>
                </c:pt>
                <c:pt idx="403">
                  <c:v>0.13991500000000001</c:v>
                </c:pt>
                <c:pt idx="404">
                  <c:v>0.14386299999999999</c:v>
                </c:pt>
                <c:pt idx="405">
                  <c:v>0.14768400000000001</c:v>
                </c:pt>
                <c:pt idx="406">
                  <c:v>0.14907899999999999</c:v>
                </c:pt>
                <c:pt idx="407">
                  <c:v>0.150313</c:v>
                </c:pt>
                <c:pt idx="408">
                  <c:v>0.15001600000000001</c:v>
                </c:pt>
                <c:pt idx="409">
                  <c:v>0.147921</c:v>
                </c:pt>
                <c:pt idx="410">
                  <c:v>0.144456</c:v>
                </c:pt>
                <c:pt idx="411">
                  <c:v>0.138683</c:v>
                </c:pt>
                <c:pt idx="412">
                  <c:v>0.13191700000000001</c:v>
                </c:pt>
                <c:pt idx="413">
                  <c:v>0.100707</c:v>
                </c:pt>
                <c:pt idx="414">
                  <c:v>0.15162800000000001</c:v>
                </c:pt>
                <c:pt idx="415">
                  <c:v>0.164826</c:v>
                </c:pt>
                <c:pt idx="416">
                  <c:v>0.16548599999999999</c:v>
                </c:pt>
                <c:pt idx="417">
                  <c:v>0.162996</c:v>
                </c:pt>
                <c:pt idx="418">
                  <c:v>0.16176599999999999</c:v>
                </c:pt>
                <c:pt idx="419">
                  <c:v>0.160692</c:v>
                </c:pt>
                <c:pt idx="420">
                  <c:v>0.15965199999999999</c:v>
                </c:pt>
                <c:pt idx="421">
                  <c:v>0.158613</c:v>
                </c:pt>
                <c:pt idx="422">
                  <c:v>0.157972</c:v>
                </c:pt>
                <c:pt idx="423">
                  <c:v>0.15682499999999999</c:v>
                </c:pt>
                <c:pt idx="424">
                  <c:v>0.15634100000000001</c:v>
                </c:pt>
                <c:pt idx="425">
                  <c:v>0.15617</c:v>
                </c:pt>
                <c:pt idx="426">
                  <c:v>0.15621299999999999</c:v>
                </c:pt>
                <c:pt idx="427">
                  <c:v>0.15618899999999999</c:v>
                </c:pt>
                <c:pt idx="428">
                  <c:v>0.15639900000000001</c:v>
                </c:pt>
                <c:pt idx="429">
                  <c:v>0.15665399999999999</c:v>
                </c:pt>
                <c:pt idx="430">
                  <c:v>0.15693699999999999</c:v>
                </c:pt>
                <c:pt idx="431">
                  <c:v>0.157197</c:v>
                </c:pt>
                <c:pt idx="432">
                  <c:v>0.15729399999999999</c:v>
                </c:pt>
                <c:pt idx="433">
                  <c:v>0.157553</c:v>
                </c:pt>
                <c:pt idx="434">
                  <c:v>0.15759600000000001</c:v>
                </c:pt>
                <c:pt idx="435">
                  <c:v>0.157719</c:v>
                </c:pt>
                <c:pt idx="436">
                  <c:v>0.15786600000000001</c:v>
                </c:pt>
                <c:pt idx="437">
                  <c:v>0.157996</c:v>
                </c:pt>
                <c:pt idx="438">
                  <c:v>0.157996</c:v>
                </c:pt>
                <c:pt idx="439">
                  <c:v>0.15803</c:v>
                </c:pt>
                <c:pt idx="440">
                  <c:v>0.15812399999999999</c:v>
                </c:pt>
                <c:pt idx="441">
                  <c:v>0.15815699999999999</c:v>
                </c:pt>
                <c:pt idx="442">
                  <c:v>0.158217</c:v>
                </c:pt>
                <c:pt idx="443">
                  <c:v>0.15822900000000001</c:v>
                </c:pt>
                <c:pt idx="444">
                  <c:v>0.158218</c:v>
                </c:pt>
                <c:pt idx="445">
                  <c:v>0.158164</c:v>
                </c:pt>
                <c:pt idx="446">
                  <c:v>0.15815599999999999</c:v>
                </c:pt>
                <c:pt idx="447">
                  <c:v>0.158107</c:v>
                </c:pt>
                <c:pt idx="448">
                  <c:v>0.158085</c:v>
                </c:pt>
                <c:pt idx="449">
                  <c:v>0.158053</c:v>
                </c:pt>
                <c:pt idx="450">
                  <c:v>0.157994</c:v>
                </c:pt>
                <c:pt idx="451">
                  <c:v>0.15807299999999999</c:v>
                </c:pt>
                <c:pt idx="452">
                  <c:v>0.15798799999999999</c:v>
                </c:pt>
                <c:pt idx="453">
                  <c:v>0.15779899999999999</c:v>
                </c:pt>
                <c:pt idx="454">
                  <c:v>0.157414</c:v>
                </c:pt>
                <c:pt idx="455">
                  <c:v>0.15670999999999999</c:v>
                </c:pt>
                <c:pt idx="456">
                  <c:v>0.15612699999999999</c:v>
                </c:pt>
                <c:pt idx="457">
                  <c:v>0.15573100000000001</c:v>
                </c:pt>
                <c:pt idx="458">
                  <c:v>0.155276</c:v>
                </c:pt>
                <c:pt idx="459">
                  <c:v>0.15437899999999999</c:v>
                </c:pt>
                <c:pt idx="460">
                  <c:v>0.153554</c:v>
                </c:pt>
                <c:pt idx="461">
                  <c:v>0.15315500000000001</c:v>
                </c:pt>
                <c:pt idx="462">
                  <c:v>0.15233099999999999</c:v>
                </c:pt>
                <c:pt idx="463">
                  <c:v>0.151251</c:v>
                </c:pt>
                <c:pt idx="464">
                  <c:v>0.15052499999999999</c:v>
                </c:pt>
                <c:pt idx="465">
                  <c:v>0.15004100000000001</c:v>
                </c:pt>
                <c:pt idx="466">
                  <c:v>0.14946699999999999</c:v>
                </c:pt>
                <c:pt idx="467">
                  <c:v>0.14944399999999999</c:v>
                </c:pt>
                <c:pt idx="468">
                  <c:v>0.14910799999999999</c:v>
                </c:pt>
                <c:pt idx="469">
                  <c:v>0.164747</c:v>
                </c:pt>
                <c:pt idx="470">
                  <c:v>0.163245</c:v>
                </c:pt>
                <c:pt idx="471">
                  <c:v>0.162046</c:v>
                </c:pt>
                <c:pt idx="472">
                  <c:v>0.16184499999999999</c:v>
                </c:pt>
                <c:pt idx="473">
                  <c:v>0.161554</c:v>
                </c:pt>
                <c:pt idx="474">
                  <c:v>0.161216</c:v>
                </c:pt>
                <c:pt idx="475">
                  <c:v>0.160825</c:v>
                </c:pt>
                <c:pt idx="476">
                  <c:v>0.160603</c:v>
                </c:pt>
                <c:pt idx="477">
                  <c:v>0.15548400000000001</c:v>
                </c:pt>
                <c:pt idx="478">
                  <c:v>0.15392800000000001</c:v>
                </c:pt>
                <c:pt idx="479">
                  <c:v>0.15291099999999999</c:v>
                </c:pt>
                <c:pt idx="480">
                  <c:v>0.15196999999999999</c:v>
                </c:pt>
                <c:pt idx="481">
                  <c:v>0.151755</c:v>
                </c:pt>
                <c:pt idx="482">
                  <c:v>0.150422</c:v>
                </c:pt>
                <c:pt idx="483">
                  <c:v>0.14984800000000001</c:v>
                </c:pt>
                <c:pt idx="484">
                  <c:v>0.14938799999999999</c:v>
                </c:pt>
                <c:pt idx="485">
                  <c:v>0.14913899999999999</c:v>
                </c:pt>
                <c:pt idx="486">
                  <c:v>0.148926</c:v>
                </c:pt>
                <c:pt idx="487">
                  <c:v>0.14857200000000001</c:v>
                </c:pt>
                <c:pt idx="488">
                  <c:v>0.148645</c:v>
                </c:pt>
                <c:pt idx="489">
                  <c:v>0.148701</c:v>
                </c:pt>
                <c:pt idx="490">
                  <c:v>0.148811</c:v>
                </c:pt>
                <c:pt idx="491">
                  <c:v>0.14878</c:v>
                </c:pt>
                <c:pt idx="492">
                  <c:v>0.14893200000000001</c:v>
                </c:pt>
                <c:pt idx="493">
                  <c:v>0.14819599999999999</c:v>
                </c:pt>
                <c:pt idx="494">
                  <c:v>0.148089</c:v>
                </c:pt>
                <c:pt idx="495">
                  <c:v>0.14851600000000001</c:v>
                </c:pt>
                <c:pt idx="496">
                  <c:v>0.14927499999999999</c:v>
                </c:pt>
                <c:pt idx="497">
                  <c:v>0.14971599999999999</c:v>
                </c:pt>
                <c:pt idx="498">
                  <c:v>0.150337</c:v>
                </c:pt>
                <c:pt idx="499">
                  <c:v>0.150972</c:v>
                </c:pt>
                <c:pt idx="500">
                  <c:v>0.151783</c:v>
                </c:pt>
                <c:pt idx="501">
                  <c:v>0.15278</c:v>
                </c:pt>
                <c:pt idx="502">
                  <c:v>0.15371699999999999</c:v>
                </c:pt>
                <c:pt idx="503">
                  <c:v>0.15483</c:v>
                </c:pt>
                <c:pt idx="504">
                  <c:v>0.15560199999999999</c:v>
                </c:pt>
                <c:pt idx="505">
                  <c:v>0.15617600000000001</c:v>
                </c:pt>
                <c:pt idx="506">
                  <c:v>0.15668399999999999</c:v>
                </c:pt>
                <c:pt idx="507">
                  <c:v>0.157277</c:v>
                </c:pt>
                <c:pt idx="508">
                  <c:v>0.157779</c:v>
                </c:pt>
                <c:pt idx="509">
                  <c:v>0.15815199999999999</c:v>
                </c:pt>
                <c:pt idx="510">
                  <c:v>0.15845999999999999</c:v>
                </c:pt>
                <c:pt idx="511">
                  <c:v>0.15867800000000001</c:v>
                </c:pt>
                <c:pt idx="512">
                  <c:v>0.15861800000000001</c:v>
                </c:pt>
                <c:pt idx="513">
                  <c:v>0.158551</c:v>
                </c:pt>
                <c:pt idx="514">
                  <c:v>0.158773</c:v>
                </c:pt>
                <c:pt idx="515">
                  <c:v>0.158912</c:v>
                </c:pt>
                <c:pt idx="516">
                  <c:v>0.15895699999999999</c:v>
                </c:pt>
                <c:pt idx="517">
                  <c:v>0.158974</c:v>
                </c:pt>
                <c:pt idx="518">
                  <c:v>0.15912599999999999</c:v>
                </c:pt>
                <c:pt idx="519">
                  <c:v>0.15917000000000001</c:v>
                </c:pt>
                <c:pt idx="520">
                  <c:v>0.159244</c:v>
                </c:pt>
                <c:pt idx="521">
                  <c:v>0.15926599999999999</c:v>
                </c:pt>
                <c:pt idx="522">
                  <c:v>0.15923499999999999</c:v>
                </c:pt>
                <c:pt idx="523">
                  <c:v>0.159105</c:v>
                </c:pt>
                <c:pt idx="524">
                  <c:v>0.15892400000000001</c:v>
                </c:pt>
                <c:pt idx="525">
                  <c:v>0.15889900000000001</c:v>
                </c:pt>
                <c:pt idx="526">
                  <c:v>0.15892500000000001</c:v>
                </c:pt>
                <c:pt idx="527">
                  <c:v>0.15907299999999999</c:v>
                </c:pt>
                <c:pt idx="528">
                  <c:v>0.15907299999999999</c:v>
                </c:pt>
                <c:pt idx="529">
                  <c:v>0.158801</c:v>
                </c:pt>
                <c:pt idx="530">
                  <c:v>0.15897500000000001</c:v>
                </c:pt>
                <c:pt idx="531">
                  <c:v>0.15875600000000001</c:v>
                </c:pt>
                <c:pt idx="532">
                  <c:v>0.16255700000000001</c:v>
                </c:pt>
                <c:pt idx="533">
                  <c:v>0.16796900000000001</c:v>
                </c:pt>
                <c:pt idx="534">
                  <c:v>0.168243</c:v>
                </c:pt>
                <c:pt idx="535">
                  <c:v>0.163885</c:v>
                </c:pt>
                <c:pt idx="536">
                  <c:v>0.16234499999999999</c:v>
                </c:pt>
                <c:pt idx="537">
                  <c:v>0.163018</c:v>
                </c:pt>
                <c:pt idx="538">
                  <c:v>0.16325000000000001</c:v>
                </c:pt>
                <c:pt idx="539">
                  <c:v>0.163412</c:v>
                </c:pt>
                <c:pt idx="540">
                  <c:v>0.161576</c:v>
                </c:pt>
                <c:pt idx="541">
                  <c:v>0.161855</c:v>
                </c:pt>
                <c:pt idx="542">
                  <c:v>0.16209999999999999</c:v>
                </c:pt>
                <c:pt idx="543">
                  <c:v>0.16236600000000001</c:v>
                </c:pt>
                <c:pt idx="544">
                  <c:v>0.16239000000000001</c:v>
                </c:pt>
                <c:pt idx="545">
                  <c:v>0.16250700000000001</c:v>
                </c:pt>
                <c:pt idx="546">
                  <c:v>0.16075</c:v>
                </c:pt>
                <c:pt idx="547">
                  <c:v>0.16086500000000001</c:v>
                </c:pt>
                <c:pt idx="548">
                  <c:v>0.16111700000000001</c:v>
                </c:pt>
                <c:pt idx="549">
                  <c:v>0.16017899999999999</c:v>
                </c:pt>
                <c:pt idx="550">
                  <c:v>0.159636</c:v>
                </c:pt>
                <c:pt idx="551">
                  <c:v>0.15945899999999999</c:v>
                </c:pt>
                <c:pt idx="552">
                  <c:v>0.15906300000000001</c:v>
                </c:pt>
                <c:pt idx="553">
                  <c:v>0.15907199999999999</c:v>
                </c:pt>
                <c:pt idx="554">
                  <c:v>0.158355</c:v>
                </c:pt>
                <c:pt idx="555">
                  <c:v>0.15778800000000001</c:v>
                </c:pt>
                <c:pt idx="556">
                  <c:v>0.15749199999999999</c:v>
                </c:pt>
                <c:pt idx="557">
                  <c:v>0.15890099999999999</c:v>
                </c:pt>
                <c:pt idx="558">
                  <c:v>0.15842899999999999</c:v>
                </c:pt>
                <c:pt idx="559">
                  <c:v>0.158026</c:v>
                </c:pt>
                <c:pt idx="560">
                  <c:v>0.156442</c:v>
                </c:pt>
                <c:pt idx="561">
                  <c:v>0.15618399999999999</c:v>
                </c:pt>
                <c:pt idx="562">
                  <c:v>0.15604100000000001</c:v>
                </c:pt>
                <c:pt idx="563">
                  <c:v>0.15582699999999999</c:v>
                </c:pt>
                <c:pt idx="564">
                  <c:v>0.15625700000000001</c:v>
                </c:pt>
                <c:pt idx="565">
                  <c:v>0.15626999999999999</c:v>
                </c:pt>
                <c:pt idx="566">
                  <c:v>0.15622900000000001</c:v>
                </c:pt>
                <c:pt idx="567">
                  <c:v>0.15598799999999999</c:v>
                </c:pt>
                <c:pt idx="568">
                  <c:v>0.156023</c:v>
                </c:pt>
                <c:pt idx="569">
                  <c:v>0.15642200000000001</c:v>
                </c:pt>
                <c:pt idx="570">
                  <c:v>0.15706899999999999</c:v>
                </c:pt>
                <c:pt idx="571">
                  <c:v>0.15778600000000001</c:v>
                </c:pt>
                <c:pt idx="572">
                  <c:v>0.158554</c:v>
                </c:pt>
                <c:pt idx="573">
                  <c:v>0.15878700000000001</c:v>
                </c:pt>
                <c:pt idx="574">
                  <c:v>0.15867700000000001</c:v>
                </c:pt>
                <c:pt idx="575">
                  <c:v>0.15869</c:v>
                </c:pt>
                <c:pt idx="576">
                  <c:v>0.158613</c:v>
                </c:pt>
                <c:pt idx="577">
                  <c:v>0.158632</c:v>
                </c:pt>
                <c:pt idx="578">
                  <c:v>0.15842600000000001</c:v>
                </c:pt>
                <c:pt idx="579">
                  <c:v>0.158162</c:v>
                </c:pt>
                <c:pt idx="580">
                  <c:v>0.15792700000000001</c:v>
                </c:pt>
                <c:pt idx="581">
                  <c:v>0.15699299999999999</c:v>
                </c:pt>
                <c:pt idx="582">
                  <c:v>0.15512899999999999</c:v>
                </c:pt>
                <c:pt idx="583">
                  <c:v>0.15343399999999999</c:v>
                </c:pt>
                <c:pt idx="584">
                  <c:v>0.15171399999999999</c:v>
                </c:pt>
                <c:pt idx="585">
                  <c:v>0.14894299999999999</c:v>
                </c:pt>
                <c:pt idx="586">
                  <c:v>0.14685799999999999</c:v>
                </c:pt>
                <c:pt idx="587">
                  <c:v>0.14447099999999999</c:v>
                </c:pt>
                <c:pt idx="588">
                  <c:v>0.14242299999999999</c:v>
                </c:pt>
                <c:pt idx="589">
                  <c:v>0.14107</c:v>
                </c:pt>
                <c:pt idx="590">
                  <c:v>0.14005799999999999</c:v>
                </c:pt>
                <c:pt idx="591">
                  <c:v>0.139657</c:v>
                </c:pt>
                <c:pt idx="592">
                  <c:v>0.13960600000000001</c:v>
                </c:pt>
                <c:pt idx="593">
                  <c:v>0.13958000000000001</c:v>
                </c:pt>
                <c:pt idx="594">
                  <c:v>0.14053299999999999</c:v>
                </c:pt>
                <c:pt idx="595">
                  <c:v>0.14225599999999999</c:v>
                </c:pt>
                <c:pt idx="596">
                  <c:v>0.14588000000000001</c:v>
                </c:pt>
                <c:pt idx="597">
                  <c:v>0.16316800000000001</c:v>
                </c:pt>
                <c:pt idx="598">
                  <c:v>0.163968</c:v>
                </c:pt>
                <c:pt idx="599">
                  <c:v>0.163353</c:v>
                </c:pt>
                <c:pt idx="600">
                  <c:v>0.16338800000000001</c:v>
                </c:pt>
                <c:pt idx="601">
                  <c:v>0.16344600000000001</c:v>
                </c:pt>
                <c:pt idx="602">
                  <c:v>0.160167</c:v>
                </c:pt>
                <c:pt idx="603">
                  <c:v>0.157336</c:v>
                </c:pt>
                <c:pt idx="604">
                  <c:v>0.152864</c:v>
                </c:pt>
                <c:pt idx="605">
                  <c:v>0.14976800000000001</c:v>
                </c:pt>
                <c:pt idx="606">
                  <c:v>0.14840200000000001</c:v>
                </c:pt>
                <c:pt idx="607">
                  <c:v>0.14741199999999999</c:v>
                </c:pt>
                <c:pt idx="608">
                  <c:v>0.14711099999999999</c:v>
                </c:pt>
                <c:pt idx="609">
                  <c:v>0.14705699999999999</c:v>
                </c:pt>
                <c:pt idx="610">
                  <c:v>0.14668500000000001</c:v>
                </c:pt>
                <c:pt idx="611">
                  <c:v>0.146624</c:v>
                </c:pt>
                <c:pt idx="612">
                  <c:v>0.146652</c:v>
                </c:pt>
                <c:pt idx="613">
                  <c:v>0.14666599999999999</c:v>
                </c:pt>
                <c:pt idx="614">
                  <c:v>0.14657100000000001</c:v>
                </c:pt>
                <c:pt idx="615">
                  <c:v>0.146149</c:v>
                </c:pt>
                <c:pt idx="616">
                  <c:v>0.146236</c:v>
                </c:pt>
                <c:pt idx="617">
                  <c:v>0.14652100000000001</c:v>
                </c:pt>
                <c:pt idx="618">
                  <c:v>0.146315</c:v>
                </c:pt>
                <c:pt idx="619">
                  <c:v>0.14657400000000001</c:v>
                </c:pt>
                <c:pt idx="620">
                  <c:v>0.147202</c:v>
                </c:pt>
                <c:pt idx="621">
                  <c:v>0.148012</c:v>
                </c:pt>
                <c:pt idx="622">
                  <c:v>0.14843799999999999</c:v>
                </c:pt>
                <c:pt idx="623">
                  <c:v>0.14893400000000001</c:v>
                </c:pt>
                <c:pt idx="624">
                  <c:v>0.14926</c:v>
                </c:pt>
                <c:pt idx="625">
                  <c:v>0.14968500000000001</c:v>
                </c:pt>
                <c:pt idx="626">
                  <c:v>0.150009</c:v>
                </c:pt>
                <c:pt idx="627">
                  <c:v>0.150232</c:v>
                </c:pt>
                <c:pt idx="628">
                  <c:v>0.150755</c:v>
                </c:pt>
                <c:pt idx="629">
                  <c:v>0.15107899999999999</c:v>
                </c:pt>
                <c:pt idx="630">
                  <c:v>0.15160299999999999</c:v>
                </c:pt>
                <c:pt idx="631">
                  <c:v>0.15206700000000001</c:v>
                </c:pt>
                <c:pt idx="632">
                  <c:v>0.15231</c:v>
                </c:pt>
                <c:pt idx="633">
                  <c:v>0.15251100000000001</c:v>
                </c:pt>
                <c:pt idx="634">
                  <c:v>0.15268599999999999</c:v>
                </c:pt>
                <c:pt idx="635">
                  <c:v>0.15270500000000001</c:v>
                </c:pt>
                <c:pt idx="636">
                  <c:v>0.15271399999999999</c:v>
                </c:pt>
                <c:pt idx="637">
                  <c:v>0.1527</c:v>
                </c:pt>
                <c:pt idx="638">
                  <c:v>0.15266299999999999</c:v>
                </c:pt>
                <c:pt idx="639">
                  <c:v>0.15257000000000001</c:v>
                </c:pt>
                <c:pt idx="640">
                  <c:v>0.15239</c:v>
                </c:pt>
                <c:pt idx="641">
                  <c:v>0.15229500000000001</c:v>
                </c:pt>
                <c:pt idx="642">
                  <c:v>0.15217900000000001</c:v>
                </c:pt>
                <c:pt idx="643">
                  <c:v>0.15197099999999999</c:v>
                </c:pt>
                <c:pt idx="644">
                  <c:v>0.15185299999999999</c:v>
                </c:pt>
                <c:pt idx="645">
                  <c:v>0.15171999999999999</c:v>
                </c:pt>
                <c:pt idx="646">
                  <c:v>0.15167800000000001</c:v>
                </c:pt>
                <c:pt idx="647">
                  <c:v>0.151612</c:v>
                </c:pt>
                <c:pt idx="648">
                  <c:v>0.15151200000000001</c:v>
                </c:pt>
                <c:pt idx="649">
                  <c:v>0.15144299999999999</c:v>
                </c:pt>
                <c:pt idx="650">
                  <c:v>0.15129999999999999</c:v>
                </c:pt>
                <c:pt idx="651">
                  <c:v>0.15109400000000001</c:v>
                </c:pt>
                <c:pt idx="652">
                  <c:v>0.15087900000000001</c:v>
                </c:pt>
                <c:pt idx="653">
                  <c:v>0.150614</c:v>
                </c:pt>
                <c:pt idx="654">
                  <c:v>0.150288</c:v>
                </c:pt>
                <c:pt idx="655">
                  <c:v>0.14981700000000001</c:v>
                </c:pt>
                <c:pt idx="656">
                  <c:v>0.148977</c:v>
                </c:pt>
                <c:pt idx="657">
                  <c:v>0.147983</c:v>
                </c:pt>
                <c:pt idx="658">
                  <c:v>0.14729700000000001</c:v>
                </c:pt>
                <c:pt idx="659">
                  <c:v>0.14654</c:v>
                </c:pt>
                <c:pt idx="660">
                  <c:v>0.14608699999999999</c:v>
                </c:pt>
                <c:pt idx="661">
                  <c:v>0.14552699999999999</c:v>
                </c:pt>
                <c:pt idx="662">
                  <c:v>0.14507200000000001</c:v>
                </c:pt>
                <c:pt idx="663">
                  <c:v>0.14478199999999999</c:v>
                </c:pt>
                <c:pt idx="664">
                  <c:v>0.144676</c:v>
                </c:pt>
                <c:pt idx="665">
                  <c:v>0.14455200000000001</c:v>
                </c:pt>
                <c:pt idx="666">
                  <c:v>0.14426800000000001</c:v>
                </c:pt>
                <c:pt idx="667">
                  <c:v>0.143876</c:v>
                </c:pt>
                <c:pt idx="668">
                  <c:v>0.143398</c:v>
                </c:pt>
                <c:pt idx="669">
                  <c:v>0.143071</c:v>
                </c:pt>
                <c:pt idx="670">
                  <c:v>0.142738</c:v>
                </c:pt>
                <c:pt idx="671">
                  <c:v>0.142739</c:v>
                </c:pt>
                <c:pt idx="672">
                  <c:v>0.14271300000000001</c:v>
                </c:pt>
                <c:pt idx="673">
                  <c:v>0.15309900000000001</c:v>
                </c:pt>
                <c:pt idx="674">
                  <c:v>0.16708700000000001</c:v>
                </c:pt>
                <c:pt idx="675">
                  <c:v>0.147312</c:v>
                </c:pt>
                <c:pt idx="676">
                  <c:v>0.141795</c:v>
                </c:pt>
                <c:pt idx="677">
                  <c:v>0.13986399999999999</c:v>
                </c:pt>
                <c:pt idx="678">
                  <c:v>0.138792</c:v>
                </c:pt>
                <c:pt idx="679">
                  <c:v>0.137715</c:v>
                </c:pt>
                <c:pt idx="680">
                  <c:v>0.13713</c:v>
                </c:pt>
                <c:pt idx="681">
                  <c:v>0.136577</c:v>
                </c:pt>
                <c:pt idx="682">
                  <c:v>0.13574</c:v>
                </c:pt>
                <c:pt idx="683">
                  <c:v>0.13480700000000001</c:v>
                </c:pt>
                <c:pt idx="684">
                  <c:v>0.13433999999999999</c:v>
                </c:pt>
                <c:pt idx="685">
                  <c:v>0.134219</c:v>
                </c:pt>
                <c:pt idx="686">
                  <c:v>0.13409799999999999</c:v>
                </c:pt>
                <c:pt idx="687">
                  <c:v>0.13397700000000001</c:v>
                </c:pt>
                <c:pt idx="688">
                  <c:v>0.13381799999999999</c:v>
                </c:pt>
                <c:pt idx="689">
                  <c:v>0.133876</c:v>
                </c:pt>
                <c:pt idx="690">
                  <c:v>0.13383200000000001</c:v>
                </c:pt>
                <c:pt idx="691">
                  <c:v>0.133714</c:v>
                </c:pt>
                <c:pt idx="692">
                  <c:v>0.13359099999999999</c:v>
                </c:pt>
                <c:pt idx="693">
                  <c:v>0.133744</c:v>
                </c:pt>
                <c:pt idx="694">
                  <c:v>0.13372700000000001</c:v>
                </c:pt>
                <c:pt idx="695">
                  <c:v>0.13372300000000001</c:v>
                </c:pt>
                <c:pt idx="696">
                  <c:v>0.13355400000000001</c:v>
                </c:pt>
                <c:pt idx="697">
                  <c:v>0.133379</c:v>
                </c:pt>
                <c:pt idx="698">
                  <c:v>0.13295199999999999</c:v>
                </c:pt>
                <c:pt idx="699">
                  <c:v>0.132879</c:v>
                </c:pt>
                <c:pt idx="700">
                  <c:v>0.13284699999999999</c:v>
                </c:pt>
                <c:pt idx="701">
                  <c:v>0.13287599999999999</c:v>
                </c:pt>
                <c:pt idx="702">
                  <c:v>0.13294</c:v>
                </c:pt>
                <c:pt idx="703">
                  <c:v>0.13327700000000001</c:v>
                </c:pt>
                <c:pt idx="704">
                  <c:v>0.13364699999999999</c:v>
                </c:pt>
                <c:pt idx="705">
                  <c:v>0.13411200000000001</c:v>
                </c:pt>
                <c:pt idx="706">
                  <c:v>0.13478499999999999</c:v>
                </c:pt>
                <c:pt idx="707">
                  <c:v>0.13549800000000001</c:v>
                </c:pt>
                <c:pt idx="708">
                  <c:v>0.13608999999999999</c:v>
                </c:pt>
                <c:pt idx="709">
                  <c:v>0.136547</c:v>
                </c:pt>
                <c:pt idx="710">
                  <c:v>0.13718900000000001</c:v>
                </c:pt>
                <c:pt idx="711">
                  <c:v>0.137354</c:v>
                </c:pt>
                <c:pt idx="712">
                  <c:v>0.137628</c:v>
                </c:pt>
                <c:pt idx="713">
                  <c:v>0.13791200000000001</c:v>
                </c:pt>
                <c:pt idx="714">
                  <c:v>0.13775999999999999</c:v>
                </c:pt>
                <c:pt idx="715">
                  <c:v>0.137825</c:v>
                </c:pt>
                <c:pt idx="716">
                  <c:v>0.13783300000000001</c:v>
                </c:pt>
                <c:pt idx="717">
                  <c:v>0.137822</c:v>
                </c:pt>
                <c:pt idx="718">
                  <c:v>0.137657</c:v>
                </c:pt>
                <c:pt idx="719">
                  <c:v>0.137651</c:v>
                </c:pt>
                <c:pt idx="720">
                  <c:v>0.13738700000000001</c:v>
                </c:pt>
                <c:pt idx="721">
                  <c:v>0.137129</c:v>
                </c:pt>
                <c:pt idx="722">
                  <c:v>0.137104</c:v>
                </c:pt>
                <c:pt idx="723">
                  <c:v>0.136959</c:v>
                </c:pt>
                <c:pt idx="724">
                  <c:v>0.13674900000000001</c:v>
                </c:pt>
                <c:pt idx="725">
                  <c:v>0.13667399999999999</c:v>
                </c:pt>
                <c:pt idx="726">
                  <c:v>0.13655100000000001</c:v>
                </c:pt>
                <c:pt idx="727">
                  <c:v>0.136464</c:v>
                </c:pt>
                <c:pt idx="728">
                  <c:v>0.136321</c:v>
                </c:pt>
                <c:pt idx="729">
                  <c:v>0.13627400000000001</c:v>
                </c:pt>
                <c:pt idx="730">
                  <c:v>0.13618</c:v>
                </c:pt>
                <c:pt idx="731">
                  <c:v>0.136133</c:v>
                </c:pt>
                <c:pt idx="732">
                  <c:v>0.13614799999999999</c:v>
                </c:pt>
                <c:pt idx="733">
                  <c:v>0.14099300000000001</c:v>
                </c:pt>
                <c:pt idx="734">
                  <c:v>0.145037</c:v>
                </c:pt>
                <c:pt idx="735">
                  <c:v>0.14943699999999999</c:v>
                </c:pt>
                <c:pt idx="736">
                  <c:v>0.154192</c:v>
                </c:pt>
                <c:pt idx="737">
                  <c:v>0.15514</c:v>
                </c:pt>
                <c:pt idx="738">
                  <c:v>0.1472</c:v>
                </c:pt>
                <c:pt idx="739">
                  <c:v>0.14399700000000001</c:v>
                </c:pt>
                <c:pt idx="740">
                  <c:v>0.14236799999999999</c:v>
                </c:pt>
                <c:pt idx="741">
                  <c:v>0.141431</c:v>
                </c:pt>
                <c:pt idx="742">
                  <c:v>0.14127999999999999</c:v>
                </c:pt>
                <c:pt idx="743">
                  <c:v>0.14099700000000001</c:v>
                </c:pt>
                <c:pt idx="744">
                  <c:v>0.14038500000000001</c:v>
                </c:pt>
                <c:pt idx="745">
                  <c:v>0.139991</c:v>
                </c:pt>
                <c:pt idx="746">
                  <c:v>0.13972000000000001</c:v>
                </c:pt>
                <c:pt idx="747">
                  <c:v>0.139567</c:v>
                </c:pt>
                <c:pt idx="748">
                  <c:v>0.139433</c:v>
                </c:pt>
                <c:pt idx="749">
                  <c:v>0.139241</c:v>
                </c:pt>
                <c:pt idx="750">
                  <c:v>0.139012</c:v>
                </c:pt>
                <c:pt idx="751">
                  <c:v>0.13875499999999999</c:v>
                </c:pt>
                <c:pt idx="752">
                  <c:v>0.13856299999999999</c:v>
                </c:pt>
                <c:pt idx="753">
                  <c:v>0.1384</c:v>
                </c:pt>
                <c:pt idx="754">
                  <c:v>0.138319</c:v>
                </c:pt>
                <c:pt idx="755">
                  <c:v>0.13819799999999999</c:v>
                </c:pt>
                <c:pt idx="756">
                  <c:v>0.13808999999999999</c:v>
                </c:pt>
                <c:pt idx="757">
                  <c:v>0.13803699999999999</c:v>
                </c:pt>
                <c:pt idx="758">
                  <c:v>0.137961</c:v>
                </c:pt>
                <c:pt idx="759">
                  <c:v>0.13761899999999999</c:v>
                </c:pt>
                <c:pt idx="760">
                  <c:v>0.137464</c:v>
                </c:pt>
                <c:pt idx="761">
                  <c:v>0.137407</c:v>
                </c:pt>
                <c:pt idx="762">
                  <c:v>0.13730899999999999</c:v>
                </c:pt>
                <c:pt idx="763">
                  <c:v>0.137244</c:v>
                </c:pt>
                <c:pt idx="764">
                  <c:v>0.137047</c:v>
                </c:pt>
                <c:pt idx="765">
                  <c:v>0.13701099999999999</c:v>
                </c:pt>
                <c:pt idx="766">
                  <c:v>0.13697799999999999</c:v>
                </c:pt>
                <c:pt idx="767">
                  <c:v>0.136935</c:v>
                </c:pt>
                <c:pt idx="768">
                  <c:v>0.137019</c:v>
                </c:pt>
                <c:pt idx="769">
                  <c:v>0.13719200000000001</c:v>
                </c:pt>
                <c:pt idx="770">
                  <c:v>0.13732900000000001</c:v>
                </c:pt>
                <c:pt idx="771">
                  <c:v>0.137706</c:v>
                </c:pt>
                <c:pt idx="772">
                  <c:v>0.13794400000000001</c:v>
                </c:pt>
                <c:pt idx="773">
                  <c:v>0.138212</c:v>
                </c:pt>
                <c:pt idx="774">
                  <c:v>0.138595</c:v>
                </c:pt>
                <c:pt idx="775">
                  <c:v>0.13877200000000001</c:v>
                </c:pt>
                <c:pt idx="776">
                  <c:v>0.13875199999999999</c:v>
                </c:pt>
                <c:pt idx="777">
                  <c:v>0.13869300000000001</c:v>
                </c:pt>
                <c:pt idx="778">
                  <c:v>0.13867699999999999</c:v>
                </c:pt>
                <c:pt idx="779">
                  <c:v>0.138547</c:v>
                </c:pt>
                <c:pt idx="780">
                  <c:v>0.13835700000000001</c:v>
                </c:pt>
                <c:pt idx="781">
                  <c:v>0.138323</c:v>
                </c:pt>
                <c:pt idx="782">
                  <c:v>0.13831099999999999</c:v>
                </c:pt>
                <c:pt idx="783">
                  <c:v>0.138212</c:v>
                </c:pt>
                <c:pt idx="784">
                  <c:v>0.138215</c:v>
                </c:pt>
                <c:pt idx="785">
                  <c:v>0.13807800000000001</c:v>
                </c:pt>
                <c:pt idx="786">
                  <c:v>0.138099</c:v>
                </c:pt>
                <c:pt idx="787">
                  <c:v>0.13798199999999999</c:v>
                </c:pt>
                <c:pt idx="788">
                  <c:v>0.13791900000000001</c:v>
                </c:pt>
                <c:pt idx="789">
                  <c:v>0.13783400000000001</c:v>
                </c:pt>
                <c:pt idx="790">
                  <c:v>0.137687</c:v>
                </c:pt>
                <c:pt idx="791">
                  <c:v>0.13755999999999999</c:v>
                </c:pt>
                <c:pt idx="792">
                  <c:v>0.13747100000000001</c:v>
                </c:pt>
                <c:pt idx="793">
                  <c:v>0.13728699999999999</c:v>
                </c:pt>
                <c:pt idx="794">
                  <c:v>0.13761599999999999</c:v>
                </c:pt>
                <c:pt idx="795">
                  <c:v>0.14132400000000001</c:v>
                </c:pt>
                <c:pt idx="796">
                  <c:v>0.14333699999999999</c:v>
                </c:pt>
                <c:pt idx="797">
                  <c:v>0.14426800000000001</c:v>
                </c:pt>
                <c:pt idx="798">
                  <c:v>0.148702</c:v>
                </c:pt>
                <c:pt idx="799">
                  <c:v>0.14665700000000001</c:v>
                </c:pt>
                <c:pt idx="800">
                  <c:v>0.144486</c:v>
                </c:pt>
                <c:pt idx="801">
                  <c:v>0.14158799999999999</c:v>
                </c:pt>
                <c:pt idx="802">
                  <c:v>0.14011699999999999</c:v>
                </c:pt>
                <c:pt idx="803">
                  <c:v>0.139179</c:v>
                </c:pt>
                <c:pt idx="804">
                  <c:v>0.13866400000000001</c:v>
                </c:pt>
                <c:pt idx="805">
                  <c:v>0.13763600000000001</c:v>
                </c:pt>
                <c:pt idx="806">
                  <c:v>0.13706299999999999</c:v>
                </c:pt>
                <c:pt idx="807">
                  <c:v>0.136824</c:v>
                </c:pt>
                <c:pt idx="808">
                  <c:v>0.13683699999999999</c:v>
                </c:pt>
                <c:pt idx="809">
                  <c:v>0.136827</c:v>
                </c:pt>
                <c:pt idx="810">
                  <c:v>0.13675399999999999</c:v>
                </c:pt>
                <c:pt idx="811">
                  <c:v>0.13655999999999999</c:v>
                </c:pt>
                <c:pt idx="812">
                  <c:v>0.136792</c:v>
                </c:pt>
                <c:pt idx="813">
                  <c:v>0.13694700000000001</c:v>
                </c:pt>
                <c:pt idx="814">
                  <c:v>0.13694000000000001</c:v>
                </c:pt>
                <c:pt idx="815">
                  <c:v>0.137186</c:v>
                </c:pt>
                <c:pt idx="816">
                  <c:v>0.13774</c:v>
                </c:pt>
                <c:pt idx="817">
                  <c:v>0.13786100000000001</c:v>
                </c:pt>
                <c:pt idx="818">
                  <c:v>0.138354</c:v>
                </c:pt>
                <c:pt idx="819">
                  <c:v>0.13873199999999999</c:v>
                </c:pt>
                <c:pt idx="820">
                  <c:v>0.13907</c:v>
                </c:pt>
                <c:pt idx="821">
                  <c:v>0.139353</c:v>
                </c:pt>
                <c:pt idx="822">
                  <c:v>0.13963300000000001</c:v>
                </c:pt>
                <c:pt idx="823">
                  <c:v>0.14016799999999999</c:v>
                </c:pt>
                <c:pt idx="824">
                  <c:v>0.14070299999999999</c:v>
                </c:pt>
                <c:pt idx="825">
                  <c:v>0.14119899999999999</c:v>
                </c:pt>
                <c:pt idx="826">
                  <c:v>0.14178299999999999</c:v>
                </c:pt>
                <c:pt idx="827">
                  <c:v>0.14260300000000001</c:v>
                </c:pt>
                <c:pt idx="828">
                  <c:v>0.143563</c:v>
                </c:pt>
                <c:pt idx="829">
                  <c:v>0.14438500000000001</c:v>
                </c:pt>
                <c:pt idx="830">
                  <c:v>0.14521200000000001</c:v>
                </c:pt>
                <c:pt idx="831">
                  <c:v>0.14655000000000001</c:v>
                </c:pt>
                <c:pt idx="832">
                  <c:v>0.14719699999999999</c:v>
                </c:pt>
                <c:pt idx="833">
                  <c:v>0.14783199999999999</c:v>
                </c:pt>
                <c:pt idx="834">
                  <c:v>0.14906900000000001</c:v>
                </c:pt>
                <c:pt idx="835">
                  <c:v>0.14979500000000001</c:v>
                </c:pt>
                <c:pt idx="836">
                  <c:v>0.150894</c:v>
                </c:pt>
                <c:pt idx="837">
                  <c:v>0.15169199999999999</c:v>
                </c:pt>
                <c:pt idx="838">
                  <c:v>0.152867</c:v>
                </c:pt>
                <c:pt idx="839">
                  <c:v>0.15401500000000001</c:v>
                </c:pt>
                <c:pt idx="840">
                  <c:v>0.15529599999999999</c:v>
                </c:pt>
                <c:pt idx="841">
                  <c:v>0.156084</c:v>
                </c:pt>
                <c:pt idx="842">
                  <c:v>0.15689700000000001</c:v>
                </c:pt>
                <c:pt idx="843">
                  <c:v>0.157357</c:v>
                </c:pt>
                <c:pt idx="844">
                  <c:v>0.15764800000000001</c:v>
                </c:pt>
                <c:pt idx="845">
                  <c:v>0.15762699999999999</c:v>
                </c:pt>
                <c:pt idx="846">
                  <c:v>0.15792700000000001</c:v>
                </c:pt>
                <c:pt idx="847">
                  <c:v>0.15790499999999999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2104904"/>
        <c:axId val="762113528"/>
      </c:lineChart>
      <c:catAx>
        <c:axId val="762104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113528"/>
        <c:crosses val="autoZero"/>
        <c:auto val="1"/>
        <c:lblAlgn val="ctr"/>
        <c:lblOffset val="100"/>
        <c:noMultiLvlLbl val="0"/>
      </c:catAx>
      <c:valAx>
        <c:axId val="76211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104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Left Z: Hand, Elbow, Shoulder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lHand.z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data!$C$2:$C$849</c:f>
              <c:numCache>
                <c:formatCode>General</c:formatCode>
                <c:ptCount val="848"/>
                <c:pt idx="0">
                  <c:v>1.6084609999999999</c:v>
                </c:pt>
                <c:pt idx="1">
                  <c:v>1.607335</c:v>
                </c:pt>
                <c:pt idx="2">
                  <c:v>1.607021</c:v>
                </c:pt>
                <c:pt idx="3">
                  <c:v>1.606759</c:v>
                </c:pt>
                <c:pt idx="4">
                  <c:v>1.6069389999999999</c:v>
                </c:pt>
                <c:pt idx="5">
                  <c:v>1.607254</c:v>
                </c:pt>
                <c:pt idx="6">
                  <c:v>1.606886</c:v>
                </c:pt>
                <c:pt idx="7">
                  <c:v>1.60673</c:v>
                </c:pt>
                <c:pt idx="8">
                  <c:v>1.60643</c:v>
                </c:pt>
                <c:pt idx="9">
                  <c:v>1.6061540000000001</c:v>
                </c:pt>
                <c:pt idx="10">
                  <c:v>1.606214</c:v>
                </c:pt>
                <c:pt idx="11">
                  <c:v>1.605775</c:v>
                </c:pt>
                <c:pt idx="12">
                  <c:v>1.602085</c:v>
                </c:pt>
                <c:pt idx="13">
                  <c:v>1.5997399999999999</c:v>
                </c:pt>
                <c:pt idx="14">
                  <c:v>1.6175679999999999</c:v>
                </c:pt>
                <c:pt idx="15">
                  <c:v>1.6179380000000001</c:v>
                </c:pt>
                <c:pt idx="16">
                  <c:v>1.6185240000000001</c:v>
                </c:pt>
                <c:pt idx="17">
                  <c:v>1.618735</c:v>
                </c:pt>
                <c:pt idx="18">
                  <c:v>1.619043</c:v>
                </c:pt>
                <c:pt idx="19">
                  <c:v>1.6191819999999999</c:v>
                </c:pt>
                <c:pt idx="20">
                  <c:v>1.619667</c:v>
                </c:pt>
                <c:pt idx="21">
                  <c:v>1.6201989999999999</c:v>
                </c:pt>
                <c:pt idx="22">
                  <c:v>1.6194519999999999</c:v>
                </c:pt>
                <c:pt idx="23">
                  <c:v>1.6194930000000001</c:v>
                </c:pt>
                <c:pt idx="24">
                  <c:v>1.6195219999999999</c:v>
                </c:pt>
                <c:pt idx="25">
                  <c:v>1.6191949999999999</c:v>
                </c:pt>
                <c:pt idx="26">
                  <c:v>1.6194379999999999</c:v>
                </c:pt>
                <c:pt idx="27">
                  <c:v>1.6196159999999999</c:v>
                </c:pt>
                <c:pt idx="28">
                  <c:v>1.619645</c:v>
                </c:pt>
                <c:pt idx="29">
                  <c:v>1.6198999999999999</c:v>
                </c:pt>
                <c:pt idx="30">
                  <c:v>1.6081719999999999</c:v>
                </c:pt>
                <c:pt idx="31">
                  <c:v>1.6080429999999999</c:v>
                </c:pt>
                <c:pt idx="32">
                  <c:v>1.6217619999999999</c:v>
                </c:pt>
                <c:pt idx="33">
                  <c:v>1.6216729999999999</c:v>
                </c:pt>
                <c:pt idx="34">
                  <c:v>1.6215809999999999</c:v>
                </c:pt>
                <c:pt idx="35">
                  <c:v>1.621602</c:v>
                </c:pt>
                <c:pt idx="36">
                  <c:v>1.5910040000000001</c:v>
                </c:pt>
                <c:pt idx="37">
                  <c:v>1.5914809999999999</c:v>
                </c:pt>
                <c:pt idx="38">
                  <c:v>1.5915760000000001</c:v>
                </c:pt>
                <c:pt idx="39">
                  <c:v>1.592017</c:v>
                </c:pt>
                <c:pt idx="40">
                  <c:v>1.6126769999999999</c:v>
                </c:pt>
                <c:pt idx="41">
                  <c:v>1.6130119999999999</c:v>
                </c:pt>
                <c:pt idx="42">
                  <c:v>1.6112249999999999</c:v>
                </c:pt>
                <c:pt idx="43">
                  <c:v>1.6131610000000001</c:v>
                </c:pt>
                <c:pt idx="44">
                  <c:v>1.608252</c:v>
                </c:pt>
                <c:pt idx="45">
                  <c:v>1.605915</c:v>
                </c:pt>
                <c:pt idx="46">
                  <c:v>1.5972839999999999</c:v>
                </c:pt>
                <c:pt idx="47">
                  <c:v>1.592735</c:v>
                </c:pt>
                <c:pt idx="48">
                  <c:v>1.5862620000000001</c:v>
                </c:pt>
                <c:pt idx="49">
                  <c:v>1.588986</c:v>
                </c:pt>
                <c:pt idx="50">
                  <c:v>1.596841</c:v>
                </c:pt>
                <c:pt idx="51">
                  <c:v>1.5939749999999999</c:v>
                </c:pt>
                <c:pt idx="52">
                  <c:v>1.588697</c:v>
                </c:pt>
                <c:pt idx="53">
                  <c:v>1.589831</c:v>
                </c:pt>
                <c:pt idx="54">
                  <c:v>1.5894969999999999</c:v>
                </c:pt>
                <c:pt idx="55">
                  <c:v>1.5897699999999999</c:v>
                </c:pt>
                <c:pt idx="56">
                  <c:v>1.5904579999999999</c:v>
                </c:pt>
                <c:pt idx="57">
                  <c:v>1.590484</c:v>
                </c:pt>
                <c:pt idx="58">
                  <c:v>1.5889390000000001</c:v>
                </c:pt>
                <c:pt idx="59">
                  <c:v>1.5837079999999999</c:v>
                </c:pt>
                <c:pt idx="60">
                  <c:v>1.575936</c:v>
                </c:pt>
                <c:pt idx="61">
                  <c:v>1.5542940000000001</c:v>
                </c:pt>
                <c:pt idx="62">
                  <c:v>1.5260629999999999</c:v>
                </c:pt>
                <c:pt idx="63">
                  <c:v>1.4900009999999999</c:v>
                </c:pt>
                <c:pt idx="64">
                  <c:v>1.456877</c:v>
                </c:pt>
                <c:pt idx="65">
                  <c:v>1.4230080000000001</c:v>
                </c:pt>
                <c:pt idx="66">
                  <c:v>1.396093</c:v>
                </c:pt>
                <c:pt idx="67">
                  <c:v>1.3731230000000001</c:v>
                </c:pt>
                <c:pt idx="68">
                  <c:v>1.359316</c:v>
                </c:pt>
                <c:pt idx="69">
                  <c:v>1.4527859999999999</c:v>
                </c:pt>
                <c:pt idx="70">
                  <c:v>1.4139740000000001</c:v>
                </c:pt>
                <c:pt idx="71">
                  <c:v>1.3937139999999999</c:v>
                </c:pt>
                <c:pt idx="72">
                  <c:v>1.389381</c:v>
                </c:pt>
                <c:pt idx="73">
                  <c:v>1.4204159999999999</c:v>
                </c:pt>
                <c:pt idx="74">
                  <c:v>1.464437</c:v>
                </c:pt>
                <c:pt idx="75">
                  <c:v>1.5124919999999999</c:v>
                </c:pt>
                <c:pt idx="76">
                  <c:v>1.549382</c:v>
                </c:pt>
                <c:pt idx="77">
                  <c:v>1.578071</c:v>
                </c:pt>
                <c:pt idx="78">
                  <c:v>1.602814</c:v>
                </c:pt>
                <c:pt idx="79">
                  <c:v>1.6145339999999999</c:v>
                </c:pt>
                <c:pt idx="80">
                  <c:v>1.6191800000000001</c:v>
                </c:pt>
                <c:pt idx="81">
                  <c:v>1.6014079999999999</c:v>
                </c:pt>
                <c:pt idx="82">
                  <c:v>1.5970819999999999</c:v>
                </c:pt>
                <c:pt idx="83">
                  <c:v>1.6052070000000001</c:v>
                </c:pt>
                <c:pt idx="84">
                  <c:v>1.6003149999999999</c:v>
                </c:pt>
                <c:pt idx="85">
                  <c:v>1.610249</c:v>
                </c:pt>
                <c:pt idx="86">
                  <c:v>1.599731</c:v>
                </c:pt>
                <c:pt idx="87">
                  <c:v>1.5903080000000001</c:v>
                </c:pt>
                <c:pt idx="88">
                  <c:v>1.5748200000000001</c:v>
                </c:pt>
                <c:pt idx="89">
                  <c:v>1.5637920000000001</c:v>
                </c:pt>
                <c:pt idx="90">
                  <c:v>1.5539419999999999</c:v>
                </c:pt>
                <c:pt idx="91">
                  <c:v>1.557477</c:v>
                </c:pt>
                <c:pt idx="92">
                  <c:v>1.5566530000000001</c:v>
                </c:pt>
                <c:pt idx="93">
                  <c:v>1.5819209999999999</c:v>
                </c:pt>
                <c:pt idx="94">
                  <c:v>1.5822020000000001</c:v>
                </c:pt>
                <c:pt idx="95">
                  <c:v>1.6020319999999999</c:v>
                </c:pt>
                <c:pt idx="96">
                  <c:v>1.6160909999999999</c:v>
                </c:pt>
                <c:pt idx="97">
                  <c:v>1.6154409999999999</c:v>
                </c:pt>
                <c:pt idx="98">
                  <c:v>1.615273</c:v>
                </c:pt>
                <c:pt idx="99">
                  <c:v>1.6220049999999999</c:v>
                </c:pt>
                <c:pt idx="100">
                  <c:v>1.6197379999999999</c:v>
                </c:pt>
                <c:pt idx="101">
                  <c:v>1.616242</c:v>
                </c:pt>
                <c:pt idx="102">
                  <c:v>1.617383</c:v>
                </c:pt>
                <c:pt idx="103">
                  <c:v>1.619332</c:v>
                </c:pt>
                <c:pt idx="104">
                  <c:v>1.619132</c:v>
                </c:pt>
                <c:pt idx="105">
                  <c:v>1.6186739999999999</c:v>
                </c:pt>
                <c:pt idx="106">
                  <c:v>1.6186739999999999</c:v>
                </c:pt>
                <c:pt idx="107">
                  <c:v>1.6183000000000001</c:v>
                </c:pt>
                <c:pt idx="108">
                  <c:v>1.616174</c:v>
                </c:pt>
                <c:pt idx="109">
                  <c:v>1.611569</c:v>
                </c:pt>
                <c:pt idx="110">
                  <c:v>1.6078429999999999</c:v>
                </c:pt>
                <c:pt idx="111">
                  <c:v>1.6045510000000001</c:v>
                </c:pt>
                <c:pt idx="112">
                  <c:v>1.6041000000000001</c:v>
                </c:pt>
                <c:pt idx="113">
                  <c:v>1.605629</c:v>
                </c:pt>
                <c:pt idx="114">
                  <c:v>1.6175729999999999</c:v>
                </c:pt>
                <c:pt idx="115">
                  <c:v>1.630433</c:v>
                </c:pt>
                <c:pt idx="116">
                  <c:v>1.6317980000000001</c:v>
                </c:pt>
                <c:pt idx="117">
                  <c:v>1.634128</c:v>
                </c:pt>
                <c:pt idx="118">
                  <c:v>1.6367240000000001</c:v>
                </c:pt>
                <c:pt idx="119">
                  <c:v>1.6408959999999999</c:v>
                </c:pt>
                <c:pt idx="120">
                  <c:v>1.6403890000000001</c:v>
                </c:pt>
                <c:pt idx="121">
                  <c:v>1.6407590000000001</c:v>
                </c:pt>
                <c:pt idx="122">
                  <c:v>1.6396550000000001</c:v>
                </c:pt>
                <c:pt idx="123">
                  <c:v>1.634887</c:v>
                </c:pt>
                <c:pt idx="124">
                  <c:v>1.6196170000000001</c:v>
                </c:pt>
                <c:pt idx="125">
                  <c:v>1.5978289999999999</c:v>
                </c:pt>
                <c:pt idx="126">
                  <c:v>1.5703279999999999</c:v>
                </c:pt>
                <c:pt idx="127">
                  <c:v>1.536408</c:v>
                </c:pt>
                <c:pt idx="128">
                  <c:v>1.5024280000000001</c:v>
                </c:pt>
                <c:pt idx="129">
                  <c:v>1.4624790000000001</c:v>
                </c:pt>
                <c:pt idx="130">
                  <c:v>1.4235580000000001</c:v>
                </c:pt>
                <c:pt idx="131">
                  <c:v>1.3878219999999999</c:v>
                </c:pt>
                <c:pt idx="132">
                  <c:v>1.363853</c:v>
                </c:pt>
                <c:pt idx="133">
                  <c:v>1.345118</c:v>
                </c:pt>
                <c:pt idx="134">
                  <c:v>1.391405</c:v>
                </c:pt>
                <c:pt idx="135">
                  <c:v>1.413116</c:v>
                </c:pt>
                <c:pt idx="136">
                  <c:v>1.299579</c:v>
                </c:pt>
                <c:pt idx="137">
                  <c:v>1.3594470000000001</c:v>
                </c:pt>
                <c:pt idx="138">
                  <c:v>1.383842</c:v>
                </c:pt>
                <c:pt idx="139">
                  <c:v>1.4300919999999999</c:v>
                </c:pt>
                <c:pt idx="140">
                  <c:v>1.4796609999999999</c:v>
                </c:pt>
                <c:pt idx="141">
                  <c:v>1.50597</c:v>
                </c:pt>
                <c:pt idx="142">
                  <c:v>1.533757</c:v>
                </c:pt>
                <c:pt idx="143">
                  <c:v>1.555105</c:v>
                </c:pt>
                <c:pt idx="144">
                  <c:v>1.5728629999999999</c:v>
                </c:pt>
                <c:pt idx="145">
                  <c:v>1.5727850000000001</c:v>
                </c:pt>
                <c:pt idx="146">
                  <c:v>1.5827599999999999</c:v>
                </c:pt>
                <c:pt idx="147">
                  <c:v>1.5864510000000001</c:v>
                </c:pt>
                <c:pt idx="148">
                  <c:v>1.591512</c:v>
                </c:pt>
                <c:pt idx="149">
                  <c:v>1.5935710000000001</c:v>
                </c:pt>
                <c:pt idx="150">
                  <c:v>1.5756619999999999</c:v>
                </c:pt>
                <c:pt idx="151">
                  <c:v>1.566649</c:v>
                </c:pt>
                <c:pt idx="152">
                  <c:v>1.543787</c:v>
                </c:pt>
                <c:pt idx="153">
                  <c:v>1.531852</c:v>
                </c:pt>
                <c:pt idx="154">
                  <c:v>1.519647</c:v>
                </c:pt>
                <c:pt idx="155">
                  <c:v>1.505055</c:v>
                </c:pt>
                <c:pt idx="156">
                  <c:v>1.507293</c:v>
                </c:pt>
                <c:pt idx="157">
                  <c:v>1.546387</c:v>
                </c:pt>
                <c:pt idx="158">
                  <c:v>1.546915</c:v>
                </c:pt>
                <c:pt idx="159">
                  <c:v>1.543682</c:v>
                </c:pt>
                <c:pt idx="160">
                  <c:v>1.5495049999999999</c:v>
                </c:pt>
                <c:pt idx="161">
                  <c:v>1.5587040000000001</c:v>
                </c:pt>
                <c:pt idx="162">
                  <c:v>1.564379</c:v>
                </c:pt>
                <c:pt idx="163">
                  <c:v>1.5771919999999999</c:v>
                </c:pt>
                <c:pt idx="164">
                  <c:v>1.5851379999999999</c:v>
                </c:pt>
                <c:pt idx="165">
                  <c:v>1.5883430000000001</c:v>
                </c:pt>
                <c:pt idx="166">
                  <c:v>1.589839</c:v>
                </c:pt>
                <c:pt idx="167">
                  <c:v>1.5900970000000001</c:v>
                </c:pt>
                <c:pt idx="168">
                  <c:v>1.5894090000000001</c:v>
                </c:pt>
                <c:pt idx="169">
                  <c:v>1.587801</c:v>
                </c:pt>
                <c:pt idx="170">
                  <c:v>1.585791</c:v>
                </c:pt>
                <c:pt idx="171">
                  <c:v>1.5789070000000001</c:v>
                </c:pt>
                <c:pt idx="172">
                  <c:v>1.578794</c:v>
                </c:pt>
                <c:pt idx="173">
                  <c:v>1.5753839999999999</c:v>
                </c:pt>
                <c:pt idx="174">
                  <c:v>1.5664720000000001</c:v>
                </c:pt>
                <c:pt idx="175">
                  <c:v>1.563831</c:v>
                </c:pt>
                <c:pt idx="176">
                  <c:v>1.5591200000000001</c:v>
                </c:pt>
                <c:pt idx="177">
                  <c:v>1.470332</c:v>
                </c:pt>
                <c:pt idx="178">
                  <c:v>1.516961</c:v>
                </c:pt>
                <c:pt idx="179">
                  <c:v>1.516305</c:v>
                </c:pt>
                <c:pt idx="180">
                  <c:v>1.5286820000000001</c:v>
                </c:pt>
                <c:pt idx="181">
                  <c:v>1.5272330000000001</c:v>
                </c:pt>
                <c:pt idx="182">
                  <c:v>1.5184029999999999</c:v>
                </c:pt>
                <c:pt idx="183">
                  <c:v>1.4984960000000001</c:v>
                </c:pt>
                <c:pt idx="184">
                  <c:v>1.4868699999999999</c:v>
                </c:pt>
                <c:pt idx="185">
                  <c:v>1.4534229999999999</c:v>
                </c:pt>
                <c:pt idx="186">
                  <c:v>1.4221060000000001</c:v>
                </c:pt>
                <c:pt idx="187">
                  <c:v>1.391575</c:v>
                </c:pt>
                <c:pt idx="188">
                  <c:v>1.364296</c:v>
                </c:pt>
                <c:pt idx="189">
                  <c:v>1.3441350000000001</c:v>
                </c:pt>
                <c:pt idx="190">
                  <c:v>1.320881</c:v>
                </c:pt>
                <c:pt idx="191">
                  <c:v>1.3005869999999999</c:v>
                </c:pt>
                <c:pt idx="192">
                  <c:v>1.2904599999999999</c:v>
                </c:pt>
                <c:pt idx="193">
                  <c:v>1.3793010000000001</c:v>
                </c:pt>
                <c:pt idx="194">
                  <c:v>1.2266429999999999</c:v>
                </c:pt>
                <c:pt idx="195">
                  <c:v>1.30389</c:v>
                </c:pt>
                <c:pt idx="196">
                  <c:v>1.3289839999999999</c:v>
                </c:pt>
                <c:pt idx="197">
                  <c:v>1.3903099999999999</c:v>
                </c:pt>
                <c:pt idx="198">
                  <c:v>1.4462140000000001</c:v>
                </c:pt>
                <c:pt idx="199">
                  <c:v>1.4796720000000001</c:v>
                </c:pt>
                <c:pt idx="200">
                  <c:v>1.5040640000000001</c:v>
                </c:pt>
                <c:pt idx="201">
                  <c:v>1.5144</c:v>
                </c:pt>
                <c:pt idx="202">
                  <c:v>1.5216529999999999</c:v>
                </c:pt>
                <c:pt idx="203">
                  <c:v>1.5254129999999999</c:v>
                </c:pt>
                <c:pt idx="204">
                  <c:v>1.5290360000000001</c:v>
                </c:pt>
                <c:pt idx="205">
                  <c:v>1.5303960000000001</c:v>
                </c:pt>
                <c:pt idx="206">
                  <c:v>1.530894</c:v>
                </c:pt>
                <c:pt idx="207">
                  <c:v>1.5294840000000001</c:v>
                </c:pt>
                <c:pt idx="208">
                  <c:v>1.529879</c:v>
                </c:pt>
                <c:pt idx="209">
                  <c:v>1.5256879999999999</c:v>
                </c:pt>
                <c:pt idx="210">
                  <c:v>1.519533</c:v>
                </c:pt>
                <c:pt idx="211">
                  <c:v>1.510399</c:v>
                </c:pt>
                <c:pt idx="212">
                  <c:v>1.4993909999999999</c:v>
                </c:pt>
                <c:pt idx="213">
                  <c:v>1.542376</c:v>
                </c:pt>
                <c:pt idx="214">
                  <c:v>1.470577</c:v>
                </c:pt>
                <c:pt idx="215">
                  <c:v>1.4578500000000001</c:v>
                </c:pt>
                <c:pt idx="216">
                  <c:v>1.449136</c:v>
                </c:pt>
                <c:pt idx="217">
                  <c:v>1.4431970000000001</c:v>
                </c:pt>
                <c:pt idx="218">
                  <c:v>1.4815940000000001</c:v>
                </c:pt>
                <c:pt idx="219">
                  <c:v>1.512059</c:v>
                </c:pt>
                <c:pt idx="220">
                  <c:v>1.4996050000000001</c:v>
                </c:pt>
                <c:pt idx="221">
                  <c:v>1.537676</c:v>
                </c:pt>
                <c:pt idx="222">
                  <c:v>1.5525899999999999</c:v>
                </c:pt>
                <c:pt idx="223">
                  <c:v>1.552659</c:v>
                </c:pt>
                <c:pt idx="224">
                  <c:v>1.5565899999999999</c:v>
                </c:pt>
                <c:pt idx="225">
                  <c:v>1.558902</c:v>
                </c:pt>
                <c:pt idx="226">
                  <c:v>1.562826</c:v>
                </c:pt>
                <c:pt idx="227">
                  <c:v>1.582179</c:v>
                </c:pt>
                <c:pt idx="228">
                  <c:v>1.575715</c:v>
                </c:pt>
                <c:pt idx="229">
                  <c:v>1.57612</c:v>
                </c:pt>
                <c:pt idx="230">
                  <c:v>1.5810059999999999</c:v>
                </c:pt>
                <c:pt idx="231">
                  <c:v>1.582041</c:v>
                </c:pt>
                <c:pt idx="232">
                  <c:v>1.588984</c:v>
                </c:pt>
                <c:pt idx="233">
                  <c:v>1.591785</c:v>
                </c:pt>
                <c:pt idx="234">
                  <c:v>1.5968249999999999</c:v>
                </c:pt>
                <c:pt idx="235">
                  <c:v>1.571672</c:v>
                </c:pt>
                <c:pt idx="236">
                  <c:v>1.6000460000000001</c:v>
                </c:pt>
                <c:pt idx="237">
                  <c:v>1.57639</c:v>
                </c:pt>
                <c:pt idx="238">
                  <c:v>1.575205</c:v>
                </c:pt>
                <c:pt idx="239">
                  <c:v>1.5704009999999999</c:v>
                </c:pt>
                <c:pt idx="240">
                  <c:v>1.5684800000000001</c:v>
                </c:pt>
                <c:pt idx="241">
                  <c:v>1.5687770000000001</c:v>
                </c:pt>
                <c:pt idx="242">
                  <c:v>1.568694</c:v>
                </c:pt>
                <c:pt idx="243">
                  <c:v>1.567442</c:v>
                </c:pt>
                <c:pt idx="244">
                  <c:v>1.5666519999999999</c:v>
                </c:pt>
                <c:pt idx="245">
                  <c:v>1.566314</c:v>
                </c:pt>
                <c:pt idx="246">
                  <c:v>1.566201</c:v>
                </c:pt>
                <c:pt idx="247">
                  <c:v>1.5653649999999999</c:v>
                </c:pt>
                <c:pt idx="248">
                  <c:v>1.5651999999999999</c:v>
                </c:pt>
                <c:pt idx="249">
                  <c:v>1.5653919999999999</c:v>
                </c:pt>
                <c:pt idx="250">
                  <c:v>1.5654060000000001</c:v>
                </c:pt>
                <c:pt idx="251">
                  <c:v>1.565356</c:v>
                </c:pt>
                <c:pt idx="252">
                  <c:v>1.5652509999999999</c:v>
                </c:pt>
                <c:pt idx="253">
                  <c:v>1.565275</c:v>
                </c:pt>
                <c:pt idx="254">
                  <c:v>1.5863080000000001</c:v>
                </c:pt>
                <c:pt idx="255">
                  <c:v>1.585572</c:v>
                </c:pt>
                <c:pt idx="256">
                  <c:v>1.5853299999999999</c:v>
                </c:pt>
                <c:pt idx="257">
                  <c:v>1.5857410000000001</c:v>
                </c:pt>
                <c:pt idx="258">
                  <c:v>1.5858449999999999</c:v>
                </c:pt>
                <c:pt idx="259">
                  <c:v>1.586352</c:v>
                </c:pt>
                <c:pt idx="260">
                  <c:v>1.5862830000000001</c:v>
                </c:pt>
                <c:pt idx="261">
                  <c:v>1.587072</c:v>
                </c:pt>
                <c:pt idx="262">
                  <c:v>1.5880559999999999</c:v>
                </c:pt>
                <c:pt idx="263">
                  <c:v>1.589418</c:v>
                </c:pt>
                <c:pt idx="264">
                  <c:v>1.590951</c:v>
                </c:pt>
                <c:pt idx="265">
                  <c:v>1.5920209999999999</c:v>
                </c:pt>
                <c:pt idx="266">
                  <c:v>1.5951550000000001</c:v>
                </c:pt>
                <c:pt idx="267">
                  <c:v>1.6020749999999999</c:v>
                </c:pt>
                <c:pt idx="268">
                  <c:v>1.5960719999999999</c:v>
                </c:pt>
                <c:pt idx="269">
                  <c:v>1.6011979999999999</c:v>
                </c:pt>
                <c:pt idx="270">
                  <c:v>1.607151</c:v>
                </c:pt>
                <c:pt idx="271">
                  <c:v>1.617653</c:v>
                </c:pt>
                <c:pt idx="272">
                  <c:v>1.6232740000000001</c:v>
                </c:pt>
                <c:pt idx="273">
                  <c:v>1.632466</c:v>
                </c:pt>
                <c:pt idx="274">
                  <c:v>1.632944</c:v>
                </c:pt>
                <c:pt idx="275">
                  <c:v>1.632379</c:v>
                </c:pt>
                <c:pt idx="276">
                  <c:v>1.6279520000000001</c:v>
                </c:pt>
                <c:pt idx="277">
                  <c:v>1.6178710000000001</c:v>
                </c:pt>
                <c:pt idx="278">
                  <c:v>1.5997159999999999</c:v>
                </c:pt>
                <c:pt idx="279">
                  <c:v>1.6190709999999999</c:v>
                </c:pt>
                <c:pt idx="280">
                  <c:v>1.617469</c:v>
                </c:pt>
                <c:pt idx="281">
                  <c:v>1.590903</c:v>
                </c:pt>
                <c:pt idx="282">
                  <c:v>1.591547</c:v>
                </c:pt>
                <c:pt idx="283">
                  <c:v>1.6086469999999999</c:v>
                </c:pt>
                <c:pt idx="284">
                  <c:v>1.609054</c:v>
                </c:pt>
                <c:pt idx="285">
                  <c:v>1.6090949999999999</c:v>
                </c:pt>
                <c:pt idx="286">
                  <c:v>1.6085449999999999</c:v>
                </c:pt>
                <c:pt idx="287">
                  <c:v>1.607588</c:v>
                </c:pt>
                <c:pt idx="288">
                  <c:v>1.607583</c:v>
                </c:pt>
                <c:pt idx="289">
                  <c:v>1.6060669999999999</c:v>
                </c:pt>
                <c:pt idx="290">
                  <c:v>1.604163</c:v>
                </c:pt>
                <c:pt idx="291">
                  <c:v>1.6032569999999999</c:v>
                </c:pt>
                <c:pt idx="292">
                  <c:v>1.6011200000000001</c:v>
                </c:pt>
                <c:pt idx="293">
                  <c:v>1.600252</c:v>
                </c:pt>
                <c:pt idx="294">
                  <c:v>1.5978209999999999</c:v>
                </c:pt>
                <c:pt idx="295">
                  <c:v>1.5973040000000001</c:v>
                </c:pt>
                <c:pt idx="296">
                  <c:v>1.596433</c:v>
                </c:pt>
                <c:pt idx="297">
                  <c:v>1.5956269999999999</c:v>
                </c:pt>
                <c:pt idx="298">
                  <c:v>1.5950549999999999</c:v>
                </c:pt>
                <c:pt idx="299">
                  <c:v>1.594498</c:v>
                </c:pt>
                <c:pt idx="300">
                  <c:v>1.5940380000000001</c:v>
                </c:pt>
                <c:pt idx="301">
                  <c:v>1.5940110000000001</c:v>
                </c:pt>
                <c:pt idx="302">
                  <c:v>1.59335</c:v>
                </c:pt>
                <c:pt idx="303">
                  <c:v>1.5926659999999999</c:v>
                </c:pt>
                <c:pt idx="304">
                  <c:v>1.59213</c:v>
                </c:pt>
                <c:pt idx="305">
                  <c:v>1.5915619999999999</c:v>
                </c:pt>
                <c:pt idx="306">
                  <c:v>1.5901419999999999</c:v>
                </c:pt>
                <c:pt idx="307">
                  <c:v>1.58955</c:v>
                </c:pt>
                <c:pt idx="308">
                  <c:v>1.589793</c:v>
                </c:pt>
                <c:pt idx="309">
                  <c:v>1.589188</c:v>
                </c:pt>
                <c:pt idx="310">
                  <c:v>1.589215</c:v>
                </c:pt>
                <c:pt idx="311">
                  <c:v>1.5888040000000001</c:v>
                </c:pt>
                <c:pt idx="312">
                  <c:v>1.5887199999999999</c:v>
                </c:pt>
                <c:pt idx="313">
                  <c:v>1.588724</c:v>
                </c:pt>
                <c:pt idx="314">
                  <c:v>1.5882499999999999</c:v>
                </c:pt>
                <c:pt idx="315">
                  <c:v>1.5880129999999999</c:v>
                </c:pt>
                <c:pt idx="316">
                  <c:v>1.587553</c:v>
                </c:pt>
                <c:pt idx="317">
                  <c:v>1.5873280000000001</c:v>
                </c:pt>
                <c:pt idx="318">
                  <c:v>1.587018</c:v>
                </c:pt>
                <c:pt idx="319">
                  <c:v>1.58677</c:v>
                </c:pt>
                <c:pt idx="320">
                  <c:v>1.586506</c:v>
                </c:pt>
                <c:pt idx="321">
                  <c:v>1.5860160000000001</c:v>
                </c:pt>
                <c:pt idx="322">
                  <c:v>1.5859529999999999</c:v>
                </c:pt>
                <c:pt idx="323">
                  <c:v>1.5861270000000001</c:v>
                </c:pt>
                <c:pt idx="324">
                  <c:v>1.586138</c:v>
                </c:pt>
                <c:pt idx="325">
                  <c:v>1.586354</c:v>
                </c:pt>
                <c:pt idx="326">
                  <c:v>1.5873010000000001</c:v>
                </c:pt>
                <c:pt idx="327">
                  <c:v>1.5878589999999999</c:v>
                </c:pt>
                <c:pt idx="328">
                  <c:v>1.588511</c:v>
                </c:pt>
                <c:pt idx="329">
                  <c:v>1.5898840000000001</c:v>
                </c:pt>
                <c:pt idx="330">
                  <c:v>1.592163</c:v>
                </c:pt>
                <c:pt idx="331">
                  <c:v>1.5994390000000001</c:v>
                </c:pt>
                <c:pt idx="332">
                  <c:v>1.6152059999999999</c:v>
                </c:pt>
                <c:pt idx="333">
                  <c:v>1.6269260000000001</c:v>
                </c:pt>
                <c:pt idx="334">
                  <c:v>1.60562</c:v>
                </c:pt>
                <c:pt idx="335">
                  <c:v>1.6082780000000001</c:v>
                </c:pt>
                <c:pt idx="336">
                  <c:v>1.612833</c:v>
                </c:pt>
                <c:pt idx="337">
                  <c:v>1.619572</c:v>
                </c:pt>
                <c:pt idx="338">
                  <c:v>1.62357</c:v>
                </c:pt>
                <c:pt idx="339">
                  <c:v>1.626876</c:v>
                </c:pt>
                <c:pt idx="340">
                  <c:v>1.6291530000000001</c:v>
                </c:pt>
                <c:pt idx="341">
                  <c:v>1.6292800000000001</c:v>
                </c:pt>
                <c:pt idx="342">
                  <c:v>1.6290910000000001</c:v>
                </c:pt>
                <c:pt idx="343">
                  <c:v>1.6289750000000001</c:v>
                </c:pt>
                <c:pt idx="344">
                  <c:v>1.633432</c:v>
                </c:pt>
                <c:pt idx="345">
                  <c:v>1.633114</c:v>
                </c:pt>
                <c:pt idx="346">
                  <c:v>1.611532</c:v>
                </c:pt>
                <c:pt idx="347">
                  <c:v>1.6011610000000001</c:v>
                </c:pt>
                <c:pt idx="348">
                  <c:v>1.605399</c:v>
                </c:pt>
                <c:pt idx="349">
                  <c:v>1.602176</c:v>
                </c:pt>
                <c:pt idx="350">
                  <c:v>1.600344</c:v>
                </c:pt>
                <c:pt idx="351">
                  <c:v>1.5798289999999999</c:v>
                </c:pt>
                <c:pt idx="352">
                  <c:v>1.577429</c:v>
                </c:pt>
                <c:pt idx="353">
                  <c:v>1.576921</c:v>
                </c:pt>
                <c:pt idx="354">
                  <c:v>1.5894600000000001</c:v>
                </c:pt>
                <c:pt idx="355">
                  <c:v>1.5899460000000001</c:v>
                </c:pt>
                <c:pt idx="356">
                  <c:v>1.5907249999999999</c:v>
                </c:pt>
                <c:pt idx="357">
                  <c:v>1.5909150000000001</c:v>
                </c:pt>
                <c:pt idx="358">
                  <c:v>1.5912820000000001</c:v>
                </c:pt>
                <c:pt idx="359">
                  <c:v>1.5912980000000001</c:v>
                </c:pt>
                <c:pt idx="360">
                  <c:v>1.591553</c:v>
                </c:pt>
                <c:pt idx="361">
                  <c:v>1.5912120000000001</c:v>
                </c:pt>
                <c:pt idx="362">
                  <c:v>1.590937</c:v>
                </c:pt>
                <c:pt idx="363">
                  <c:v>1.5906659999999999</c:v>
                </c:pt>
                <c:pt idx="364">
                  <c:v>1.5901380000000001</c:v>
                </c:pt>
                <c:pt idx="365">
                  <c:v>1.589909</c:v>
                </c:pt>
                <c:pt idx="366">
                  <c:v>1.5895280000000001</c:v>
                </c:pt>
                <c:pt idx="367">
                  <c:v>1.58921</c:v>
                </c:pt>
                <c:pt idx="368">
                  <c:v>1.5888990000000001</c:v>
                </c:pt>
                <c:pt idx="369">
                  <c:v>1.588214</c:v>
                </c:pt>
                <c:pt idx="370">
                  <c:v>1.587753</c:v>
                </c:pt>
                <c:pt idx="371">
                  <c:v>1.587181</c:v>
                </c:pt>
                <c:pt idx="372">
                  <c:v>1.5866690000000001</c:v>
                </c:pt>
                <c:pt idx="373">
                  <c:v>1.5860190000000001</c:v>
                </c:pt>
                <c:pt idx="374">
                  <c:v>1.5858000000000001</c:v>
                </c:pt>
                <c:pt idx="375">
                  <c:v>1.5856189999999999</c:v>
                </c:pt>
                <c:pt idx="376">
                  <c:v>1.5855669999999999</c:v>
                </c:pt>
                <c:pt idx="377">
                  <c:v>1.585502</c:v>
                </c:pt>
                <c:pt idx="378">
                  <c:v>1.5856349999999999</c:v>
                </c:pt>
                <c:pt idx="379">
                  <c:v>1.5857589999999999</c:v>
                </c:pt>
                <c:pt idx="380">
                  <c:v>1.5859920000000001</c:v>
                </c:pt>
                <c:pt idx="381">
                  <c:v>1.5860829999999999</c:v>
                </c:pt>
                <c:pt idx="382">
                  <c:v>1.586338</c:v>
                </c:pt>
                <c:pt idx="383">
                  <c:v>1.5864130000000001</c:v>
                </c:pt>
                <c:pt idx="384">
                  <c:v>1.586535</c:v>
                </c:pt>
                <c:pt idx="385">
                  <c:v>1.5867169999999999</c:v>
                </c:pt>
                <c:pt idx="386">
                  <c:v>1.5871189999999999</c:v>
                </c:pt>
                <c:pt idx="387">
                  <c:v>1.587383</c:v>
                </c:pt>
                <c:pt idx="388">
                  <c:v>1.5877950000000001</c:v>
                </c:pt>
                <c:pt idx="389">
                  <c:v>1.588436</c:v>
                </c:pt>
                <c:pt idx="390">
                  <c:v>1.5891569999999999</c:v>
                </c:pt>
                <c:pt idx="391">
                  <c:v>1.589439</c:v>
                </c:pt>
                <c:pt idx="392">
                  <c:v>1.5902579999999999</c:v>
                </c:pt>
                <c:pt idx="393">
                  <c:v>1.5908040000000001</c:v>
                </c:pt>
                <c:pt idx="394">
                  <c:v>1.5915999999999999</c:v>
                </c:pt>
                <c:pt idx="395">
                  <c:v>1.588346</c:v>
                </c:pt>
                <c:pt idx="396">
                  <c:v>1.5884579999999999</c:v>
                </c:pt>
                <c:pt idx="397">
                  <c:v>1.5883320000000001</c:v>
                </c:pt>
                <c:pt idx="398">
                  <c:v>1.5931580000000001</c:v>
                </c:pt>
                <c:pt idx="399">
                  <c:v>1.59874</c:v>
                </c:pt>
                <c:pt idx="400">
                  <c:v>1.6080950000000001</c:v>
                </c:pt>
                <c:pt idx="401">
                  <c:v>1.6130310000000001</c:v>
                </c:pt>
                <c:pt idx="402">
                  <c:v>1.6212070000000001</c:v>
                </c:pt>
                <c:pt idx="403">
                  <c:v>1.6263259999999999</c:v>
                </c:pt>
                <c:pt idx="404">
                  <c:v>1.629114</c:v>
                </c:pt>
                <c:pt idx="405">
                  <c:v>1.631704</c:v>
                </c:pt>
                <c:pt idx="406">
                  <c:v>1.6331</c:v>
                </c:pt>
                <c:pt idx="407">
                  <c:v>1.633497</c:v>
                </c:pt>
                <c:pt idx="408">
                  <c:v>1.6332770000000001</c:v>
                </c:pt>
                <c:pt idx="409">
                  <c:v>1.6320250000000001</c:v>
                </c:pt>
                <c:pt idx="410">
                  <c:v>1.6295580000000001</c:v>
                </c:pt>
                <c:pt idx="411">
                  <c:v>1.625972</c:v>
                </c:pt>
                <c:pt idx="412">
                  <c:v>1.6209420000000001</c:v>
                </c:pt>
                <c:pt idx="413">
                  <c:v>1.602813</c:v>
                </c:pt>
                <c:pt idx="414">
                  <c:v>1.6098399999999999</c:v>
                </c:pt>
                <c:pt idx="415">
                  <c:v>1.607467</c:v>
                </c:pt>
                <c:pt idx="416">
                  <c:v>1.6046050000000001</c:v>
                </c:pt>
                <c:pt idx="417">
                  <c:v>1.580991</c:v>
                </c:pt>
                <c:pt idx="418">
                  <c:v>1.580719</c:v>
                </c:pt>
                <c:pt idx="419">
                  <c:v>1.5807500000000001</c:v>
                </c:pt>
                <c:pt idx="420">
                  <c:v>1.592903</c:v>
                </c:pt>
                <c:pt idx="421">
                  <c:v>1.5934759999999999</c:v>
                </c:pt>
                <c:pt idx="422">
                  <c:v>1.593753</c:v>
                </c:pt>
                <c:pt idx="423">
                  <c:v>1.5939479999999999</c:v>
                </c:pt>
                <c:pt idx="424">
                  <c:v>1.5934630000000001</c:v>
                </c:pt>
                <c:pt idx="425">
                  <c:v>1.592708</c:v>
                </c:pt>
                <c:pt idx="426">
                  <c:v>1.5921670000000001</c:v>
                </c:pt>
                <c:pt idx="427">
                  <c:v>1.5906070000000001</c:v>
                </c:pt>
                <c:pt idx="428">
                  <c:v>1.5893949999999999</c:v>
                </c:pt>
                <c:pt idx="429">
                  <c:v>1.5888979999999999</c:v>
                </c:pt>
                <c:pt idx="430">
                  <c:v>1.5886199999999999</c:v>
                </c:pt>
                <c:pt idx="431">
                  <c:v>1.5875999999999999</c:v>
                </c:pt>
                <c:pt idx="432">
                  <c:v>1.5862499999999999</c:v>
                </c:pt>
                <c:pt idx="433">
                  <c:v>1.5845579999999999</c:v>
                </c:pt>
                <c:pt idx="434">
                  <c:v>1.5833200000000001</c:v>
                </c:pt>
                <c:pt idx="435">
                  <c:v>1.5824069999999999</c:v>
                </c:pt>
                <c:pt idx="436">
                  <c:v>1.581448</c:v>
                </c:pt>
                <c:pt idx="437">
                  <c:v>1.5813489999999999</c:v>
                </c:pt>
                <c:pt idx="438">
                  <c:v>1.581488</c:v>
                </c:pt>
                <c:pt idx="439">
                  <c:v>1.581634</c:v>
                </c:pt>
                <c:pt idx="440">
                  <c:v>1.5815539999999999</c:v>
                </c:pt>
                <c:pt idx="441">
                  <c:v>1.581618</c:v>
                </c:pt>
                <c:pt idx="442">
                  <c:v>1.5818589999999999</c:v>
                </c:pt>
                <c:pt idx="443">
                  <c:v>1.5819829999999999</c:v>
                </c:pt>
                <c:pt idx="444">
                  <c:v>1.582192</c:v>
                </c:pt>
                <c:pt idx="445">
                  <c:v>1.5823769999999999</c:v>
                </c:pt>
                <c:pt idx="446">
                  <c:v>1.584571</c:v>
                </c:pt>
                <c:pt idx="447">
                  <c:v>1.5856520000000001</c:v>
                </c:pt>
                <c:pt idx="448">
                  <c:v>1.5872310000000001</c:v>
                </c:pt>
                <c:pt idx="449">
                  <c:v>1.588927</c:v>
                </c:pt>
                <c:pt idx="450">
                  <c:v>1.5910930000000001</c:v>
                </c:pt>
                <c:pt idx="451">
                  <c:v>1.593483</c:v>
                </c:pt>
                <c:pt idx="452">
                  <c:v>1.594832</c:v>
                </c:pt>
                <c:pt idx="453">
                  <c:v>1.5965009999999999</c:v>
                </c:pt>
                <c:pt idx="454">
                  <c:v>1.5975839999999999</c:v>
                </c:pt>
                <c:pt idx="455">
                  <c:v>1.598698</c:v>
                </c:pt>
                <c:pt idx="456">
                  <c:v>1.599294</c:v>
                </c:pt>
                <c:pt idx="457">
                  <c:v>1.59948</c:v>
                </c:pt>
                <c:pt idx="458">
                  <c:v>1.599437</c:v>
                </c:pt>
                <c:pt idx="459">
                  <c:v>1.5993189999999999</c:v>
                </c:pt>
                <c:pt idx="460">
                  <c:v>1.599145</c:v>
                </c:pt>
                <c:pt idx="461">
                  <c:v>1.5998589999999999</c:v>
                </c:pt>
                <c:pt idx="462">
                  <c:v>1.5996269999999999</c:v>
                </c:pt>
                <c:pt idx="463">
                  <c:v>1.5996239999999999</c:v>
                </c:pt>
                <c:pt idx="464">
                  <c:v>1.5994280000000001</c:v>
                </c:pt>
                <c:pt idx="465">
                  <c:v>1.599045</c:v>
                </c:pt>
                <c:pt idx="466">
                  <c:v>1.5989</c:v>
                </c:pt>
                <c:pt idx="467">
                  <c:v>1.599154</c:v>
                </c:pt>
                <c:pt idx="468">
                  <c:v>1.599845</c:v>
                </c:pt>
                <c:pt idx="469">
                  <c:v>1.603712</c:v>
                </c:pt>
                <c:pt idx="470">
                  <c:v>1.6063149999999999</c:v>
                </c:pt>
                <c:pt idx="471">
                  <c:v>1.607613</c:v>
                </c:pt>
                <c:pt idx="472">
                  <c:v>1.608549</c:v>
                </c:pt>
                <c:pt idx="473">
                  <c:v>1.6088279999999999</c:v>
                </c:pt>
                <c:pt idx="474">
                  <c:v>1.608609</c:v>
                </c:pt>
                <c:pt idx="475">
                  <c:v>1.6079159999999999</c:v>
                </c:pt>
                <c:pt idx="476">
                  <c:v>1.6071740000000001</c:v>
                </c:pt>
                <c:pt idx="477">
                  <c:v>1.6066039999999999</c:v>
                </c:pt>
                <c:pt idx="478">
                  <c:v>1.605621</c:v>
                </c:pt>
                <c:pt idx="479">
                  <c:v>1.6046180000000001</c:v>
                </c:pt>
                <c:pt idx="480">
                  <c:v>1.603926</c:v>
                </c:pt>
                <c:pt idx="481">
                  <c:v>1.60345</c:v>
                </c:pt>
                <c:pt idx="482">
                  <c:v>1.60259</c:v>
                </c:pt>
                <c:pt idx="483">
                  <c:v>1.6018509999999999</c:v>
                </c:pt>
                <c:pt idx="484">
                  <c:v>1.6012500000000001</c:v>
                </c:pt>
                <c:pt idx="485">
                  <c:v>1.6012459999999999</c:v>
                </c:pt>
                <c:pt idx="486">
                  <c:v>1.600943</c:v>
                </c:pt>
                <c:pt idx="487">
                  <c:v>1.600786</c:v>
                </c:pt>
                <c:pt idx="488">
                  <c:v>1.60032</c:v>
                </c:pt>
                <c:pt idx="489">
                  <c:v>1.6006069999999999</c:v>
                </c:pt>
                <c:pt idx="490">
                  <c:v>1.6005590000000001</c:v>
                </c:pt>
                <c:pt idx="491">
                  <c:v>1.6007560000000001</c:v>
                </c:pt>
                <c:pt idx="492">
                  <c:v>1.6009910000000001</c:v>
                </c:pt>
                <c:pt idx="493">
                  <c:v>1.6012489999999999</c:v>
                </c:pt>
                <c:pt idx="494">
                  <c:v>1.6015090000000001</c:v>
                </c:pt>
                <c:pt idx="495">
                  <c:v>1.6016889999999999</c:v>
                </c:pt>
                <c:pt idx="496">
                  <c:v>1.6019399999999999</c:v>
                </c:pt>
                <c:pt idx="497">
                  <c:v>1.602225</c:v>
                </c:pt>
                <c:pt idx="498">
                  <c:v>1.6025149999999999</c:v>
                </c:pt>
                <c:pt idx="499">
                  <c:v>1.6039410000000001</c:v>
                </c:pt>
                <c:pt idx="500">
                  <c:v>1.604579</c:v>
                </c:pt>
                <c:pt idx="501">
                  <c:v>1.604776</c:v>
                </c:pt>
                <c:pt idx="502">
                  <c:v>1.604916</c:v>
                </c:pt>
                <c:pt idx="503">
                  <c:v>1.605577</c:v>
                </c:pt>
                <c:pt idx="504">
                  <c:v>1.6058809999999999</c:v>
                </c:pt>
                <c:pt idx="505">
                  <c:v>1.6060540000000001</c:v>
                </c:pt>
                <c:pt idx="506">
                  <c:v>1.605159</c:v>
                </c:pt>
                <c:pt idx="507">
                  <c:v>1.6051059999999999</c:v>
                </c:pt>
                <c:pt idx="508">
                  <c:v>1.604012</c:v>
                </c:pt>
                <c:pt idx="509">
                  <c:v>1.603726</c:v>
                </c:pt>
                <c:pt idx="510">
                  <c:v>1.6037159999999999</c:v>
                </c:pt>
                <c:pt idx="511">
                  <c:v>1.603869</c:v>
                </c:pt>
                <c:pt idx="512">
                  <c:v>1.60378</c:v>
                </c:pt>
                <c:pt idx="513">
                  <c:v>1.6044849999999999</c:v>
                </c:pt>
                <c:pt idx="514">
                  <c:v>1.6050120000000001</c:v>
                </c:pt>
                <c:pt idx="515">
                  <c:v>1.6064130000000001</c:v>
                </c:pt>
                <c:pt idx="516">
                  <c:v>1.606719</c:v>
                </c:pt>
                <c:pt idx="517">
                  <c:v>1.6073299999999999</c:v>
                </c:pt>
                <c:pt idx="518">
                  <c:v>1.60727</c:v>
                </c:pt>
                <c:pt idx="519">
                  <c:v>1.607353</c:v>
                </c:pt>
                <c:pt idx="520">
                  <c:v>1.607531</c:v>
                </c:pt>
                <c:pt idx="521">
                  <c:v>1.6077440000000001</c:v>
                </c:pt>
                <c:pt idx="522">
                  <c:v>1.607971</c:v>
                </c:pt>
                <c:pt idx="523">
                  <c:v>1.6078950000000001</c:v>
                </c:pt>
                <c:pt idx="524">
                  <c:v>1.607491</c:v>
                </c:pt>
                <c:pt idx="525">
                  <c:v>1.6070329999999999</c:v>
                </c:pt>
                <c:pt idx="526">
                  <c:v>1.6063019999999999</c:v>
                </c:pt>
                <c:pt idx="527">
                  <c:v>1.605032</c:v>
                </c:pt>
                <c:pt idx="528">
                  <c:v>1.6042529999999999</c:v>
                </c:pt>
                <c:pt idx="529">
                  <c:v>1.6035029999999999</c:v>
                </c:pt>
                <c:pt idx="530">
                  <c:v>1.6037790000000001</c:v>
                </c:pt>
                <c:pt idx="531">
                  <c:v>1.602563</c:v>
                </c:pt>
                <c:pt idx="532">
                  <c:v>1.602949</c:v>
                </c:pt>
                <c:pt idx="533">
                  <c:v>1.6024449999999999</c:v>
                </c:pt>
                <c:pt idx="534">
                  <c:v>1.601912</c:v>
                </c:pt>
                <c:pt idx="535">
                  <c:v>1.600776</c:v>
                </c:pt>
                <c:pt idx="536">
                  <c:v>1.6005830000000001</c:v>
                </c:pt>
                <c:pt idx="537">
                  <c:v>1.600479</c:v>
                </c:pt>
                <c:pt idx="538">
                  <c:v>1.600147</c:v>
                </c:pt>
                <c:pt idx="539">
                  <c:v>1.599682</c:v>
                </c:pt>
                <c:pt idx="540">
                  <c:v>1.5998319999999999</c:v>
                </c:pt>
                <c:pt idx="541">
                  <c:v>1.5993839999999999</c:v>
                </c:pt>
                <c:pt idx="542">
                  <c:v>1.5986530000000001</c:v>
                </c:pt>
                <c:pt idx="543">
                  <c:v>1.5976809999999999</c:v>
                </c:pt>
                <c:pt idx="544">
                  <c:v>1.5967</c:v>
                </c:pt>
                <c:pt idx="545">
                  <c:v>1.5949439999999999</c:v>
                </c:pt>
                <c:pt idx="546">
                  <c:v>1.5943620000000001</c:v>
                </c:pt>
                <c:pt idx="547">
                  <c:v>1.5934699999999999</c:v>
                </c:pt>
                <c:pt idx="548">
                  <c:v>1.593154</c:v>
                </c:pt>
                <c:pt idx="549">
                  <c:v>1.592633</c:v>
                </c:pt>
                <c:pt idx="550">
                  <c:v>1.5924210000000001</c:v>
                </c:pt>
                <c:pt idx="551">
                  <c:v>1.5919840000000001</c:v>
                </c:pt>
                <c:pt idx="552">
                  <c:v>1.5920829999999999</c:v>
                </c:pt>
                <c:pt idx="553">
                  <c:v>1.5916840000000001</c:v>
                </c:pt>
                <c:pt idx="554">
                  <c:v>1.5915999999999999</c:v>
                </c:pt>
                <c:pt idx="555">
                  <c:v>1.591899</c:v>
                </c:pt>
                <c:pt idx="556">
                  <c:v>1.5918270000000001</c:v>
                </c:pt>
                <c:pt idx="557">
                  <c:v>1.591809</c:v>
                </c:pt>
                <c:pt idx="558">
                  <c:v>1.5919490000000001</c:v>
                </c:pt>
                <c:pt idx="559">
                  <c:v>1.592082</c:v>
                </c:pt>
                <c:pt idx="560">
                  <c:v>1.5921069999999999</c:v>
                </c:pt>
                <c:pt idx="561">
                  <c:v>1.591899</c:v>
                </c:pt>
                <c:pt idx="562">
                  <c:v>1.5918399999999999</c:v>
                </c:pt>
                <c:pt idx="563">
                  <c:v>1.5914870000000001</c:v>
                </c:pt>
                <c:pt idx="564">
                  <c:v>1.591129</c:v>
                </c:pt>
                <c:pt idx="565">
                  <c:v>1.5898730000000001</c:v>
                </c:pt>
                <c:pt idx="566">
                  <c:v>1.5888409999999999</c:v>
                </c:pt>
                <c:pt idx="567">
                  <c:v>1.586727</c:v>
                </c:pt>
                <c:pt idx="568">
                  <c:v>1.5840259999999999</c:v>
                </c:pt>
                <c:pt idx="569">
                  <c:v>1.5813109999999999</c:v>
                </c:pt>
                <c:pt idx="570">
                  <c:v>1.5806290000000001</c:v>
                </c:pt>
                <c:pt idx="571">
                  <c:v>1.580503</c:v>
                </c:pt>
                <c:pt idx="572">
                  <c:v>1.5798829999999999</c:v>
                </c:pt>
                <c:pt idx="573">
                  <c:v>1.5793029999999999</c:v>
                </c:pt>
                <c:pt idx="574">
                  <c:v>1.579825</c:v>
                </c:pt>
                <c:pt idx="575">
                  <c:v>1.580319</c:v>
                </c:pt>
                <c:pt idx="576">
                  <c:v>1.5804100000000001</c:v>
                </c:pt>
                <c:pt idx="577">
                  <c:v>1.5801510000000001</c:v>
                </c:pt>
                <c:pt idx="578">
                  <c:v>1.582147</c:v>
                </c:pt>
                <c:pt idx="579">
                  <c:v>1.5967249999999999</c:v>
                </c:pt>
                <c:pt idx="580">
                  <c:v>1.5967039999999999</c:v>
                </c:pt>
                <c:pt idx="581">
                  <c:v>1.5985560000000001</c:v>
                </c:pt>
                <c:pt idx="582">
                  <c:v>1.5945720000000001</c:v>
                </c:pt>
                <c:pt idx="583">
                  <c:v>1.5946199999999999</c:v>
                </c:pt>
                <c:pt idx="584">
                  <c:v>1.59507</c:v>
                </c:pt>
                <c:pt idx="585">
                  <c:v>1.6057859999999999</c:v>
                </c:pt>
                <c:pt idx="586">
                  <c:v>1.6057319999999999</c:v>
                </c:pt>
                <c:pt idx="587">
                  <c:v>1.6059939999999999</c:v>
                </c:pt>
                <c:pt idx="588">
                  <c:v>1.6060829999999999</c:v>
                </c:pt>
                <c:pt idx="589">
                  <c:v>1.601799</c:v>
                </c:pt>
                <c:pt idx="590">
                  <c:v>1.580611</c:v>
                </c:pt>
                <c:pt idx="591">
                  <c:v>1.5900190000000001</c:v>
                </c:pt>
                <c:pt idx="592">
                  <c:v>1.589636</c:v>
                </c:pt>
                <c:pt idx="593">
                  <c:v>1.5898350000000001</c:v>
                </c:pt>
                <c:pt idx="594">
                  <c:v>1.6063959999999999</c:v>
                </c:pt>
                <c:pt idx="595">
                  <c:v>1.5882559999999999</c:v>
                </c:pt>
                <c:pt idx="596">
                  <c:v>1.607799</c:v>
                </c:pt>
                <c:pt idx="597">
                  <c:v>1.590662</c:v>
                </c:pt>
                <c:pt idx="598">
                  <c:v>1.5911150000000001</c:v>
                </c:pt>
                <c:pt idx="599">
                  <c:v>1.5921270000000001</c:v>
                </c:pt>
                <c:pt idx="600">
                  <c:v>1.591955</c:v>
                </c:pt>
                <c:pt idx="601">
                  <c:v>1.5917410000000001</c:v>
                </c:pt>
                <c:pt idx="602">
                  <c:v>1.592131</c:v>
                </c:pt>
                <c:pt idx="603">
                  <c:v>1.5921110000000001</c:v>
                </c:pt>
                <c:pt idx="604">
                  <c:v>1.5928150000000001</c:v>
                </c:pt>
                <c:pt idx="605">
                  <c:v>1.592357</c:v>
                </c:pt>
                <c:pt idx="606">
                  <c:v>1.5923929999999999</c:v>
                </c:pt>
                <c:pt idx="607">
                  <c:v>1.5919410000000001</c:v>
                </c:pt>
                <c:pt idx="608">
                  <c:v>1.5906070000000001</c:v>
                </c:pt>
                <c:pt idx="609">
                  <c:v>1.5895649999999999</c:v>
                </c:pt>
                <c:pt idx="610">
                  <c:v>1.5864670000000001</c:v>
                </c:pt>
                <c:pt idx="611">
                  <c:v>1.5851379999999999</c:v>
                </c:pt>
                <c:pt idx="612">
                  <c:v>1.5840689999999999</c:v>
                </c:pt>
                <c:pt idx="613">
                  <c:v>1.583893</c:v>
                </c:pt>
                <c:pt idx="614">
                  <c:v>1.584141</c:v>
                </c:pt>
                <c:pt idx="615">
                  <c:v>1.584371</c:v>
                </c:pt>
                <c:pt idx="616">
                  <c:v>1.584341</c:v>
                </c:pt>
                <c:pt idx="617">
                  <c:v>1.584271</c:v>
                </c:pt>
                <c:pt idx="618">
                  <c:v>1.584138</c:v>
                </c:pt>
                <c:pt idx="619">
                  <c:v>1.5842769999999999</c:v>
                </c:pt>
                <c:pt idx="620">
                  <c:v>1.584247</c:v>
                </c:pt>
                <c:pt idx="621">
                  <c:v>1.584198</c:v>
                </c:pt>
                <c:pt idx="622">
                  <c:v>1.5846880000000001</c:v>
                </c:pt>
                <c:pt idx="623">
                  <c:v>1.584992</c:v>
                </c:pt>
                <c:pt idx="624">
                  <c:v>1.585078</c:v>
                </c:pt>
                <c:pt idx="625">
                  <c:v>1.5843849999999999</c:v>
                </c:pt>
                <c:pt idx="626">
                  <c:v>1.5819780000000001</c:v>
                </c:pt>
                <c:pt idx="627">
                  <c:v>1.5809930000000001</c:v>
                </c:pt>
                <c:pt idx="628">
                  <c:v>1.5800730000000001</c:v>
                </c:pt>
                <c:pt idx="629">
                  <c:v>1.5970150000000001</c:v>
                </c:pt>
                <c:pt idx="630">
                  <c:v>1.579501</c:v>
                </c:pt>
                <c:pt idx="631">
                  <c:v>1.5795269999999999</c:v>
                </c:pt>
                <c:pt idx="632">
                  <c:v>1.580017</c:v>
                </c:pt>
                <c:pt idx="633">
                  <c:v>1.5961399999999999</c:v>
                </c:pt>
                <c:pt idx="634">
                  <c:v>1.5964339999999999</c:v>
                </c:pt>
                <c:pt idx="635">
                  <c:v>1.5965480000000001</c:v>
                </c:pt>
                <c:pt idx="636">
                  <c:v>1.5970660000000001</c:v>
                </c:pt>
                <c:pt idx="637">
                  <c:v>1.596767</c:v>
                </c:pt>
                <c:pt idx="638">
                  <c:v>1.5969770000000001</c:v>
                </c:pt>
                <c:pt idx="639">
                  <c:v>1.596967</c:v>
                </c:pt>
                <c:pt idx="640">
                  <c:v>1.5979449999999999</c:v>
                </c:pt>
                <c:pt idx="641">
                  <c:v>1.597442</c:v>
                </c:pt>
                <c:pt idx="642">
                  <c:v>1.5973759999999999</c:v>
                </c:pt>
                <c:pt idx="643">
                  <c:v>1.596943</c:v>
                </c:pt>
                <c:pt idx="644">
                  <c:v>1.596962</c:v>
                </c:pt>
                <c:pt idx="645">
                  <c:v>1.598481</c:v>
                </c:pt>
                <c:pt idx="646">
                  <c:v>1.5979989999999999</c:v>
                </c:pt>
                <c:pt idx="647">
                  <c:v>1.5978220000000001</c:v>
                </c:pt>
                <c:pt idx="648">
                  <c:v>1.597888</c:v>
                </c:pt>
                <c:pt idx="649">
                  <c:v>1.597906</c:v>
                </c:pt>
                <c:pt idx="650">
                  <c:v>1.597961</c:v>
                </c:pt>
                <c:pt idx="651">
                  <c:v>1.5980319999999999</c:v>
                </c:pt>
                <c:pt idx="652">
                  <c:v>1.598055</c:v>
                </c:pt>
                <c:pt idx="653">
                  <c:v>1.598773</c:v>
                </c:pt>
                <c:pt idx="654">
                  <c:v>1.598827</c:v>
                </c:pt>
                <c:pt idx="655">
                  <c:v>1.5988020000000001</c:v>
                </c:pt>
                <c:pt idx="656">
                  <c:v>1.5989100000000001</c:v>
                </c:pt>
                <c:pt idx="657">
                  <c:v>1.5858209999999999</c:v>
                </c:pt>
                <c:pt idx="658">
                  <c:v>1.585736</c:v>
                </c:pt>
                <c:pt idx="659">
                  <c:v>1.585369</c:v>
                </c:pt>
                <c:pt idx="660">
                  <c:v>1.584811</c:v>
                </c:pt>
                <c:pt idx="661">
                  <c:v>1.584544</c:v>
                </c:pt>
                <c:pt idx="662">
                  <c:v>1.584381</c:v>
                </c:pt>
                <c:pt idx="663">
                  <c:v>1.598786</c:v>
                </c:pt>
                <c:pt idx="664">
                  <c:v>1.584139</c:v>
                </c:pt>
                <c:pt idx="665">
                  <c:v>1.598922</c:v>
                </c:pt>
                <c:pt idx="666">
                  <c:v>1.5989770000000001</c:v>
                </c:pt>
                <c:pt idx="667">
                  <c:v>1.599253</c:v>
                </c:pt>
                <c:pt idx="668">
                  <c:v>1.5881019999999999</c:v>
                </c:pt>
                <c:pt idx="669">
                  <c:v>1.591334</c:v>
                </c:pt>
                <c:pt idx="670">
                  <c:v>1.593521</c:v>
                </c:pt>
                <c:pt idx="671">
                  <c:v>1.5949739999999999</c:v>
                </c:pt>
                <c:pt idx="672">
                  <c:v>1.620455</c:v>
                </c:pt>
                <c:pt idx="673">
                  <c:v>1.6233169999999999</c:v>
                </c:pt>
                <c:pt idx="674">
                  <c:v>1.605996</c:v>
                </c:pt>
                <c:pt idx="675">
                  <c:v>1.6278760000000001</c:v>
                </c:pt>
                <c:pt idx="676">
                  <c:v>1.6096170000000001</c:v>
                </c:pt>
                <c:pt idx="677">
                  <c:v>1.6099220000000001</c:v>
                </c:pt>
                <c:pt idx="678">
                  <c:v>1.6113</c:v>
                </c:pt>
                <c:pt idx="679">
                  <c:v>1.6129720000000001</c:v>
                </c:pt>
                <c:pt idx="680">
                  <c:v>1.615764</c:v>
                </c:pt>
                <c:pt idx="681">
                  <c:v>1.617686</c:v>
                </c:pt>
                <c:pt idx="682">
                  <c:v>1.622106</c:v>
                </c:pt>
                <c:pt idx="683">
                  <c:v>1.622873</c:v>
                </c:pt>
                <c:pt idx="684">
                  <c:v>1.6236740000000001</c:v>
                </c:pt>
                <c:pt idx="685">
                  <c:v>1.624207</c:v>
                </c:pt>
                <c:pt idx="686">
                  <c:v>1.6241920000000001</c:v>
                </c:pt>
                <c:pt idx="687">
                  <c:v>1.624047</c:v>
                </c:pt>
                <c:pt idx="688">
                  <c:v>1.623715</c:v>
                </c:pt>
                <c:pt idx="689">
                  <c:v>1.6233949999999999</c:v>
                </c:pt>
                <c:pt idx="690">
                  <c:v>1.6226320000000001</c:v>
                </c:pt>
                <c:pt idx="691">
                  <c:v>1.6218760000000001</c:v>
                </c:pt>
                <c:pt idx="692">
                  <c:v>1.6213219999999999</c:v>
                </c:pt>
                <c:pt idx="693">
                  <c:v>1.620571</c:v>
                </c:pt>
                <c:pt idx="694">
                  <c:v>1.620277</c:v>
                </c:pt>
                <c:pt idx="695">
                  <c:v>1.619464</c:v>
                </c:pt>
                <c:pt idx="696">
                  <c:v>1.6190770000000001</c:v>
                </c:pt>
                <c:pt idx="697">
                  <c:v>1.618757</c:v>
                </c:pt>
                <c:pt idx="698">
                  <c:v>1.618384</c:v>
                </c:pt>
                <c:pt idx="699">
                  <c:v>1.6180859999999999</c:v>
                </c:pt>
                <c:pt idx="700">
                  <c:v>1.617891</c:v>
                </c:pt>
                <c:pt idx="701">
                  <c:v>1.6172420000000001</c:v>
                </c:pt>
                <c:pt idx="702">
                  <c:v>1.6168089999999999</c:v>
                </c:pt>
                <c:pt idx="703">
                  <c:v>1.6162479999999999</c:v>
                </c:pt>
                <c:pt idx="704">
                  <c:v>1.6158680000000001</c:v>
                </c:pt>
                <c:pt idx="705">
                  <c:v>1.615027</c:v>
                </c:pt>
                <c:pt idx="706">
                  <c:v>1.6130310000000001</c:v>
                </c:pt>
                <c:pt idx="707">
                  <c:v>1.6111070000000001</c:v>
                </c:pt>
                <c:pt idx="708">
                  <c:v>1.609213</c:v>
                </c:pt>
                <c:pt idx="709">
                  <c:v>1.6063810000000001</c:v>
                </c:pt>
                <c:pt idx="710">
                  <c:v>1.60368</c:v>
                </c:pt>
                <c:pt idx="711">
                  <c:v>1.5882019999999999</c:v>
                </c:pt>
                <c:pt idx="712">
                  <c:v>1.5867020000000001</c:v>
                </c:pt>
                <c:pt idx="713">
                  <c:v>1.5857209999999999</c:v>
                </c:pt>
                <c:pt idx="714">
                  <c:v>1.5851040000000001</c:v>
                </c:pt>
                <c:pt idx="715">
                  <c:v>1.584776</c:v>
                </c:pt>
                <c:pt idx="716">
                  <c:v>1.584587</c:v>
                </c:pt>
                <c:pt idx="717">
                  <c:v>1.584028</c:v>
                </c:pt>
                <c:pt idx="718">
                  <c:v>1.5838129999999999</c:v>
                </c:pt>
                <c:pt idx="719">
                  <c:v>1.583609</c:v>
                </c:pt>
                <c:pt idx="720">
                  <c:v>1.583046</c:v>
                </c:pt>
                <c:pt idx="721">
                  <c:v>1.582179</c:v>
                </c:pt>
                <c:pt idx="722">
                  <c:v>1.5815760000000001</c:v>
                </c:pt>
                <c:pt idx="723">
                  <c:v>1.581359</c:v>
                </c:pt>
                <c:pt idx="724">
                  <c:v>1.599769</c:v>
                </c:pt>
                <c:pt idx="725">
                  <c:v>1.6002190000000001</c:v>
                </c:pt>
                <c:pt idx="726">
                  <c:v>1.6006629999999999</c:v>
                </c:pt>
                <c:pt idx="727">
                  <c:v>1.602597</c:v>
                </c:pt>
                <c:pt idx="728">
                  <c:v>1.6022209999999999</c:v>
                </c:pt>
                <c:pt idx="729">
                  <c:v>1.603065</c:v>
                </c:pt>
                <c:pt idx="730">
                  <c:v>1.6042099999999999</c:v>
                </c:pt>
                <c:pt idx="731">
                  <c:v>1.604295</c:v>
                </c:pt>
                <c:pt idx="732">
                  <c:v>1.5925499999999999</c:v>
                </c:pt>
                <c:pt idx="733">
                  <c:v>1.592379</c:v>
                </c:pt>
                <c:pt idx="734">
                  <c:v>1.592813</c:v>
                </c:pt>
                <c:pt idx="735">
                  <c:v>1.5960240000000001</c:v>
                </c:pt>
                <c:pt idx="736">
                  <c:v>1.610244</c:v>
                </c:pt>
                <c:pt idx="737">
                  <c:v>1.605011</c:v>
                </c:pt>
                <c:pt idx="738">
                  <c:v>1.603197</c:v>
                </c:pt>
                <c:pt idx="739">
                  <c:v>1.603607</c:v>
                </c:pt>
                <c:pt idx="740">
                  <c:v>1.602115</c:v>
                </c:pt>
                <c:pt idx="741">
                  <c:v>1.6018559999999999</c:v>
                </c:pt>
                <c:pt idx="742">
                  <c:v>1.6018049999999999</c:v>
                </c:pt>
                <c:pt idx="743">
                  <c:v>1.6020369999999999</c:v>
                </c:pt>
                <c:pt idx="744">
                  <c:v>1.601909</c:v>
                </c:pt>
                <c:pt idx="745">
                  <c:v>1.60277</c:v>
                </c:pt>
                <c:pt idx="746">
                  <c:v>1.602994</c:v>
                </c:pt>
                <c:pt idx="747">
                  <c:v>1.602816</c:v>
                </c:pt>
                <c:pt idx="748">
                  <c:v>1.6025389999999999</c:v>
                </c:pt>
                <c:pt idx="749">
                  <c:v>1.6019810000000001</c:v>
                </c:pt>
                <c:pt idx="750">
                  <c:v>1.600908</c:v>
                </c:pt>
                <c:pt idx="751">
                  <c:v>1.6003019999999999</c:v>
                </c:pt>
                <c:pt idx="752">
                  <c:v>1.5992189999999999</c:v>
                </c:pt>
                <c:pt idx="753">
                  <c:v>1.597426</c:v>
                </c:pt>
                <c:pt idx="754">
                  <c:v>1.595907</c:v>
                </c:pt>
                <c:pt idx="755">
                  <c:v>1.5944579999999999</c:v>
                </c:pt>
                <c:pt idx="756">
                  <c:v>1.592616</c:v>
                </c:pt>
                <c:pt idx="757">
                  <c:v>1.5912729999999999</c:v>
                </c:pt>
                <c:pt idx="758">
                  <c:v>1.5900559999999999</c:v>
                </c:pt>
                <c:pt idx="759">
                  <c:v>1.5890820000000001</c:v>
                </c:pt>
                <c:pt idx="760">
                  <c:v>1.588341</c:v>
                </c:pt>
                <c:pt idx="761">
                  <c:v>1.5872889999999999</c:v>
                </c:pt>
                <c:pt idx="762">
                  <c:v>1.586765</c:v>
                </c:pt>
                <c:pt idx="763">
                  <c:v>1.585858</c:v>
                </c:pt>
                <c:pt idx="764">
                  <c:v>1.5850059999999999</c:v>
                </c:pt>
                <c:pt idx="765">
                  <c:v>1.584603</c:v>
                </c:pt>
                <c:pt idx="766">
                  <c:v>1.5832809999999999</c:v>
                </c:pt>
                <c:pt idx="767">
                  <c:v>1.582452</c:v>
                </c:pt>
                <c:pt idx="768">
                  <c:v>1.581612</c:v>
                </c:pt>
                <c:pt idx="769">
                  <c:v>1.579977</c:v>
                </c:pt>
                <c:pt idx="770">
                  <c:v>1.578549</c:v>
                </c:pt>
                <c:pt idx="771">
                  <c:v>1.5772409999999999</c:v>
                </c:pt>
                <c:pt idx="772">
                  <c:v>1.575936</c:v>
                </c:pt>
                <c:pt idx="773">
                  <c:v>1.5751029999999999</c:v>
                </c:pt>
                <c:pt idx="774">
                  <c:v>1.574009</c:v>
                </c:pt>
                <c:pt idx="775">
                  <c:v>1.5734399999999999</c:v>
                </c:pt>
                <c:pt idx="776">
                  <c:v>1.5733090000000001</c:v>
                </c:pt>
                <c:pt idx="777">
                  <c:v>1.5726979999999999</c:v>
                </c:pt>
                <c:pt idx="778">
                  <c:v>1.572117</c:v>
                </c:pt>
                <c:pt idx="779">
                  <c:v>1.57176</c:v>
                </c:pt>
                <c:pt idx="780">
                  <c:v>1.571566</c:v>
                </c:pt>
                <c:pt idx="781">
                  <c:v>1.5713459999999999</c:v>
                </c:pt>
                <c:pt idx="782">
                  <c:v>1.571345</c:v>
                </c:pt>
                <c:pt idx="783">
                  <c:v>1.571299</c:v>
                </c:pt>
                <c:pt idx="784">
                  <c:v>1.571218</c:v>
                </c:pt>
                <c:pt idx="785">
                  <c:v>1.571275</c:v>
                </c:pt>
                <c:pt idx="786">
                  <c:v>1.571061</c:v>
                </c:pt>
                <c:pt idx="787">
                  <c:v>1.5708169999999999</c:v>
                </c:pt>
                <c:pt idx="788">
                  <c:v>1.5707850000000001</c:v>
                </c:pt>
                <c:pt idx="789">
                  <c:v>1.5636209999999999</c:v>
                </c:pt>
                <c:pt idx="790">
                  <c:v>1.563574</c:v>
                </c:pt>
                <c:pt idx="791">
                  <c:v>1.5650900000000001</c:v>
                </c:pt>
                <c:pt idx="792">
                  <c:v>1.565985</c:v>
                </c:pt>
                <c:pt idx="793">
                  <c:v>1.5663480000000001</c:v>
                </c:pt>
                <c:pt idx="794">
                  <c:v>1.5664450000000001</c:v>
                </c:pt>
                <c:pt idx="795">
                  <c:v>1.569882</c:v>
                </c:pt>
                <c:pt idx="796">
                  <c:v>1.5851580000000001</c:v>
                </c:pt>
                <c:pt idx="797">
                  <c:v>1.577461</c:v>
                </c:pt>
                <c:pt idx="798">
                  <c:v>1.597469</c:v>
                </c:pt>
                <c:pt idx="799">
                  <c:v>1.5980080000000001</c:v>
                </c:pt>
                <c:pt idx="800">
                  <c:v>1.598341</c:v>
                </c:pt>
                <c:pt idx="801">
                  <c:v>1.5984700000000001</c:v>
                </c:pt>
                <c:pt idx="802">
                  <c:v>1.599688</c:v>
                </c:pt>
                <c:pt idx="803">
                  <c:v>1.60094</c:v>
                </c:pt>
                <c:pt idx="804">
                  <c:v>1.6020399999999999</c:v>
                </c:pt>
                <c:pt idx="805">
                  <c:v>1.603512</c:v>
                </c:pt>
                <c:pt idx="806">
                  <c:v>1.605469</c:v>
                </c:pt>
                <c:pt idx="807">
                  <c:v>1.6060369999999999</c:v>
                </c:pt>
                <c:pt idx="808">
                  <c:v>1.613531</c:v>
                </c:pt>
                <c:pt idx="809">
                  <c:v>1.5935330000000001</c:v>
                </c:pt>
                <c:pt idx="810">
                  <c:v>1.593262</c:v>
                </c:pt>
                <c:pt idx="811">
                  <c:v>1.5924799999999999</c:v>
                </c:pt>
                <c:pt idx="812">
                  <c:v>1.59124</c:v>
                </c:pt>
                <c:pt idx="813">
                  <c:v>1.6116820000000001</c:v>
                </c:pt>
                <c:pt idx="814">
                  <c:v>1.599191</c:v>
                </c:pt>
                <c:pt idx="815">
                  <c:v>1.597575</c:v>
                </c:pt>
                <c:pt idx="816">
                  <c:v>1.596686</c:v>
                </c:pt>
                <c:pt idx="817">
                  <c:v>1.59585</c:v>
                </c:pt>
                <c:pt idx="818">
                  <c:v>1.594158</c:v>
                </c:pt>
                <c:pt idx="819">
                  <c:v>1.592576</c:v>
                </c:pt>
                <c:pt idx="820">
                  <c:v>1.5912949999999999</c:v>
                </c:pt>
                <c:pt idx="821">
                  <c:v>1.588913</c:v>
                </c:pt>
                <c:pt idx="822">
                  <c:v>1.587469</c:v>
                </c:pt>
                <c:pt idx="823">
                  <c:v>1.58656</c:v>
                </c:pt>
                <c:pt idx="824">
                  <c:v>1.5850919999999999</c:v>
                </c:pt>
                <c:pt idx="825">
                  <c:v>1.5845590000000001</c:v>
                </c:pt>
                <c:pt idx="826">
                  <c:v>1.583369</c:v>
                </c:pt>
                <c:pt idx="827">
                  <c:v>1.5827469999999999</c:v>
                </c:pt>
                <c:pt idx="828">
                  <c:v>1.581118</c:v>
                </c:pt>
                <c:pt idx="829">
                  <c:v>1.5798129999999999</c:v>
                </c:pt>
                <c:pt idx="830">
                  <c:v>1.579426</c:v>
                </c:pt>
                <c:pt idx="831">
                  <c:v>1.578395</c:v>
                </c:pt>
                <c:pt idx="832">
                  <c:v>1.5773980000000001</c:v>
                </c:pt>
                <c:pt idx="833">
                  <c:v>1.575469</c:v>
                </c:pt>
                <c:pt idx="834">
                  <c:v>1.575591</c:v>
                </c:pt>
                <c:pt idx="835">
                  <c:v>1.575307</c:v>
                </c:pt>
                <c:pt idx="836">
                  <c:v>1.5747119999999999</c:v>
                </c:pt>
                <c:pt idx="837">
                  <c:v>1.5745880000000001</c:v>
                </c:pt>
                <c:pt idx="838">
                  <c:v>1.5745169999999999</c:v>
                </c:pt>
                <c:pt idx="839">
                  <c:v>1.5749899999999999</c:v>
                </c:pt>
                <c:pt idx="840">
                  <c:v>1.5757099999999999</c:v>
                </c:pt>
                <c:pt idx="841">
                  <c:v>1.576551</c:v>
                </c:pt>
                <c:pt idx="842">
                  <c:v>1.5774619999999999</c:v>
                </c:pt>
                <c:pt idx="843">
                  <c:v>1.5780749999999999</c:v>
                </c:pt>
                <c:pt idx="844">
                  <c:v>1.5793759999999999</c:v>
                </c:pt>
                <c:pt idx="845">
                  <c:v>1.5810379999999999</c:v>
                </c:pt>
                <c:pt idx="846">
                  <c:v>1.5831090000000001</c:v>
                </c:pt>
                <c:pt idx="847">
                  <c:v>1.583879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data!$F$1</c:f>
              <c:strCache>
                <c:ptCount val="1"/>
                <c:pt idx="0">
                  <c:v>lElbow.z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data!$F$2:$F$849</c:f>
              <c:numCache>
                <c:formatCode>General</c:formatCode>
                <c:ptCount val="848"/>
                <c:pt idx="0">
                  <c:v>1.792394</c:v>
                </c:pt>
                <c:pt idx="1">
                  <c:v>1.792292</c:v>
                </c:pt>
                <c:pt idx="2">
                  <c:v>1.7922020000000001</c:v>
                </c:pt>
                <c:pt idx="3">
                  <c:v>1.7921670000000001</c:v>
                </c:pt>
                <c:pt idx="4">
                  <c:v>1.7922089999999999</c:v>
                </c:pt>
                <c:pt idx="5">
                  <c:v>1.792238</c:v>
                </c:pt>
                <c:pt idx="6">
                  <c:v>1.792259</c:v>
                </c:pt>
                <c:pt idx="7">
                  <c:v>1.792292</c:v>
                </c:pt>
                <c:pt idx="8">
                  <c:v>1.7923009999999999</c:v>
                </c:pt>
                <c:pt idx="9">
                  <c:v>1.7922940000000001</c:v>
                </c:pt>
                <c:pt idx="10">
                  <c:v>1.7923450000000001</c:v>
                </c:pt>
                <c:pt idx="11">
                  <c:v>1.7923480000000001</c:v>
                </c:pt>
                <c:pt idx="12">
                  <c:v>1.7911919999999999</c:v>
                </c:pt>
                <c:pt idx="13">
                  <c:v>1.790513</c:v>
                </c:pt>
                <c:pt idx="14">
                  <c:v>1.7901069999999999</c:v>
                </c:pt>
                <c:pt idx="15">
                  <c:v>1.789865</c:v>
                </c:pt>
                <c:pt idx="16">
                  <c:v>1.7896909999999999</c:v>
                </c:pt>
                <c:pt idx="17">
                  <c:v>1.7895430000000001</c:v>
                </c:pt>
                <c:pt idx="18">
                  <c:v>1.789472</c:v>
                </c:pt>
                <c:pt idx="19">
                  <c:v>1.789442</c:v>
                </c:pt>
                <c:pt idx="20">
                  <c:v>1.789158</c:v>
                </c:pt>
                <c:pt idx="21">
                  <c:v>1.788826</c:v>
                </c:pt>
                <c:pt idx="22">
                  <c:v>1.7886820000000001</c:v>
                </c:pt>
                <c:pt idx="23">
                  <c:v>1.7886010000000001</c:v>
                </c:pt>
                <c:pt idx="24">
                  <c:v>1.788483</c:v>
                </c:pt>
                <c:pt idx="25">
                  <c:v>1.7883450000000001</c:v>
                </c:pt>
                <c:pt idx="26">
                  <c:v>1.7882830000000001</c:v>
                </c:pt>
                <c:pt idx="27">
                  <c:v>1.787873</c:v>
                </c:pt>
                <c:pt idx="28">
                  <c:v>1.7878050000000001</c:v>
                </c:pt>
                <c:pt idx="29">
                  <c:v>1.787687</c:v>
                </c:pt>
                <c:pt idx="30">
                  <c:v>1.7876730000000001</c:v>
                </c:pt>
                <c:pt idx="31">
                  <c:v>1.78759</c:v>
                </c:pt>
                <c:pt idx="32">
                  <c:v>1.787334</c:v>
                </c:pt>
                <c:pt idx="33">
                  <c:v>1.787342</c:v>
                </c:pt>
                <c:pt idx="34">
                  <c:v>1.78729</c:v>
                </c:pt>
                <c:pt idx="35">
                  <c:v>1.787185</c:v>
                </c:pt>
                <c:pt idx="36">
                  <c:v>1.7873190000000001</c:v>
                </c:pt>
                <c:pt idx="37">
                  <c:v>1.7876050000000001</c:v>
                </c:pt>
                <c:pt idx="38">
                  <c:v>1.7878339999999999</c:v>
                </c:pt>
                <c:pt idx="39">
                  <c:v>1.788262</c:v>
                </c:pt>
                <c:pt idx="40">
                  <c:v>1.7888569999999999</c:v>
                </c:pt>
                <c:pt idx="41">
                  <c:v>1.790197</c:v>
                </c:pt>
                <c:pt idx="42">
                  <c:v>1.792489</c:v>
                </c:pt>
                <c:pt idx="43">
                  <c:v>1.7952939999999999</c:v>
                </c:pt>
                <c:pt idx="44">
                  <c:v>1.7979449999999999</c:v>
                </c:pt>
                <c:pt idx="45">
                  <c:v>1.8026139999999999</c:v>
                </c:pt>
                <c:pt idx="46">
                  <c:v>1.810333</c:v>
                </c:pt>
                <c:pt idx="47">
                  <c:v>1.8143659999999999</c:v>
                </c:pt>
                <c:pt idx="48">
                  <c:v>1.818378</c:v>
                </c:pt>
                <c:pt idx="49">
                  <c:v>1.820684</c:v>
                </c:pt>
                <c:pt idx="50">
                  <c:v>1.8217699999999999</c:v>
                </c:pt>
                <c:pt idx="51">
                  <c:v>1.821658</c:v>
                </c:pt>
                <c:pt idx="52">
                  <c:v>1.821159</c:v>
                </c:pt>
                <c:pt idx="53">
                  <c:v>1.820306</c:v>
                </c:pt>
                <c:pt idx="54">
                  <c:v>1.8165210000000001</c:v>
                </c:pt>
                <c:pt idx="55">
                  <c:v>1.8094030000000001</c:v>
                </c:pt>
                <c:pt idx="56">
                  <c:v>1.8038190000000001</c:v>
                </c:pt>
                <c:pt idx="57">
                  <c:v>1.8010949999999999</c:v>
                </c:pt>
                <c:pt idx="58">
                  <c:v>1.7990889999999999</c:v>
                </c:pt>
                <c:pt idx="59">
                  <c:v>1.7895970000000001</c:v>
                </c:pt>
                <c:pt idx="60">
                  <c:v>1.783412</c:v>
                </c:pt>
                <c:pt idx="61">
                  <c:v>1.775995</c:v>
                </c:pt>
                <c:pt idx="62">
                  <c:v>1.7626310000000001</c:v>
                </c:pt>
                <c:pt idx="63">
                  <c:v>1.745452</c:v>
                </c:pt>
                <c:pt idx="64">
                  <c:v>1.7369589999999999</c:v>
                </c:pt>
                <c:pt idx="65">
                  <c:v>1.7157960000000001</c:v>
                </c:pt>
                <c:pt idx="66">
                  <c:v>1.6634420000000001</c:v>
                </c:pt>
                <c:pt idx="67">
                  <c:v>1.6576059999999999</c:v>
                </c:pt>
                <c:pt idx="68">
                  <c:v>1.6575150000000001</c:v>
                </c:pt>
                <c:pt idx="69">
                  <c:v>1.6502790000000001</c:v>
                </c:pt>
                <c:pt idx="70">
                  <c:v>1.636061</c:v>
                </c:pt>
                <c:pt idx="71">
                  <c:v>1.6334040000000001</c:v>
                </c:pt>
                <c:pt idx="72">
                  <c:v>1.6357930000000001</c:v>
                </c:pt>
                <c:pt idx="73">
                  <c:v>1.570335</c:v>
                </c:pt>
                <c:pt idx="74">
                  <c:v>1.5738179999999999</c:v>
                </c:pt>
                <c:pt idx="75">
                  <c:v>1.5849569999999999</c:v>
                </c:pt>
                <c:pt idx="76">
                  <c:v>1.5888199999999999</c:v>
                </c:pt>
                <c:pt idx="77">
                  <c:v>1.589998</c:v>
                </c:pt>
                <c:pt idx="78">
                  <c:v>1.591539</c:v>
                </c:pt>
                <c:pt idx="79">
                  <c:v>1.592309</c:v>
                </c:pt>
                <c:pt idx="80">
                  <c:v>1.592354</c:v>
                </c:pt>
                <c:pt idx="81">
                  <c:v>1.59284</c:v>
                </c:pt>
                <c:pt idx="82">
                  <c:v>1.5942229999999999</c:v>
                </c:pt>
                <c:pt idx="83">
                  <c:v>1.596258</c:v>
                </c:pt>
                <c:pt idx="84">
                  <c:v>1.603248</c:v>
                </c:pt>
                <c:pt idx="85">
                  <c:v>1.6283859999999999</c:v>
                </c:pt>
                <c:pt idx="86">
                  <c:v>1.635413</c:v>
                </c:pt>
                <c:pt idx="87">
                  <c:v>1.6604570000000001</c:v>
                </c:pt>
                <c:pt idx="88">
                  <c:v>1.6779630000000001</c:v>
                </c:pt>
                <c:pt idx="89">
                  <c:v>1.693611</c:v>
                </c:pt>
                <c:pt idx="90">
                  <c:v>1.6882900000000001</c:v>
                </c:pt>
                <c:pt idx="91">
                  <c:v>1.698704</c:v>
                </c:pt>
                <c:pt idx="92">
                  <c:v>1.7493730000000001</c:v>
                </c:pt>
                <c:pt idx="93">
                  <c:v>1.7510269999999999</c:v>
                </c:pt>
                <c:pt idx="94">
                  <c:v>1.7548140000000001</c:v>
                </c:pt>
                <c:pt idx="95">
                  <c:v>1.7595240000000001</c:v>
                </c:pt>
                <c:pt idx="96">
                  <c:v>1.7652099999999999</c:v>
                </c:pt>
                <c:pt idx="97">
                  <c:v>1.7715270000000001</c:v>
                </c:pt>
                <c:pt idx="98">
                  <c:v>1.776621</c:v>
                </c:pt>
                <c:pt idx="99">
                  <c:v>1.781185</c:v>
                </c:pt>
                <c:pt idx="100">
                  <c:v>1.7845299999999999</c:v>
                </c:pt>
                <c:pt idx="101">
                  <c:v>1.7873250000000001</c:v>
                </c:pt>
                <c:pt idx="102">
                  <c:v>1.7906949999999999</c:v>
                </c:pt>
                <c:pt idx="103">
                  <c:v>1.7944020000000001</c:v>
                </c:pt>
                <c:pt idx="104">
                  <c:v>1.7975140000000001</c:v>
                </c:pt>
                <c:pt idx="105">
                  <c:v>1.798457</c:v>
                </c:pt>
                <c:pt idx="106">
                  <c:v>1.7992010000000001</c:v>
                </c:pt>
                <c:pt idx="107">
                  <c:v>1.800441</c:v>
                </c:pt>
                <c:pt idx="108">
                  <c:v>1.8047550000000001</c:v>
                </c:pt>
                <c:pt idx="109">
                  <c:v>1.8093049999999999</c:v>
                </c:pt>
                <c:pt idx="110">
                  <c:v>1.815682</c:v>
                </c:pt>
                <c:pt idx="111">
                  <c:v>1.825709</c:v>
                </c:pt>
                <c:pt idx="112">
                  <c:v>1.83012</c:v>
                </c:pt>
                <c:pt idx="113">
                  <c:v>1.8343579999999999</c:v>
                </c:pt>
                <c:pt idx="114">
                  <c:v>1.839267</c:v>
                </c:pt>
                <c:pt idx="115">
                  <c:v>1.8433250000000001</c:v>
                </c:pt>
                <c:pt idx="116">
                  <c:v>1.8458589999999999</c:v>
                </c:pt>
                <c:pt idx="117">
                  <c:v>1.8451219999999999</c:v>
                </c:pt>
                <c:pt idx="118">
                  <c:v>1.8430789999999999</c:v>
                </c:pt>
                <c:pt idx="119">
                  <c:v>1.840921</c:v>
                </c:pt>
                <c:pt idx="120">
                  <c:v>1.838252</c:v>
                </c:pt>
                <c:pt idx="121">
                  <c:v>1.8355060000000001</c:v>
                </c:pt>
                <c:pt idx="122">
                  <c:v>1.8271200000000001</c:v>
                </c:pt>
                <c:pt idx="123">
                  <c:v>1.8159000000000001</c:v>
                </c:pt>
                <c:pt idx="124">
                  <c:v>1.8062279999999999</c:v>
                </c:pt>
                <c:pt idx="125">
                  <c:v>1.7896829999999999</c:v>
                </c:pt>
                <c:pt idx="126">
                  <c:v>1.770945</c:v>
                </c:pt>
                <c:pt idx="127">
                  <c:v>1.749422</c:v>
                </c:pt>
                <c:pt idx="128">
                  <c:v>1.738456</c:v>
                </c:pt>
                <c:pt idx="129">
                  <c:v>1.7194130000000001</c:v>
                </c:pt>
                <c:pt idx="130">
                  <c:v>1.7002679999999999</c:v>
                </c:pt>
                <c:pt idx="131">
                  <c:v>1.691567</c:v>
                </c:pt>
                <c:pt idx="132">
                  <c:v>1.6714329999999999</c:v>
                </c:pt>
                <c:pt idx="133">
                  <c:v>1.6676040000000001</c:v>
                </c:pt>
                <c:pt idx="134">
                  <c:v>1.673737</c:v>
                </c:pt>
                <c:pt idx="135">
                  <c:v>1.5606869999999999</c:v>
                </c:pt>
                <c:pt idx="136">
                  <c:v>1.540564</c:v>
                </c:pt>
                <c:pt idx="137">
                  <c:v>1.5835980000000001</c:v>
                </c:pt>
                <c:pt idx="138">
                  <c:v>1.584344</c:v>
                </c:pt>
                <c:pt idx="139">
                  <c:v>1.575968</c:v>
                </c:pt>
                <c:pt idx="140">
                  <c:v>1.5780650000000001</c:v>
                </c:pt>
                <c:pt idx="141">
                  <c:v>1.5783199999999999</c:v>
                </c:pt>
                <c:pt idx="142">
                  <c:v>1.580945</c:v>
                </c:pt>
                <c:pt idx="143">
                  <c:v>1.5824020000000001</c:v>
                </c:pt>
                <c:pt idx="144">
                  <c:v>1.5919779999999999</c:v>
                </c:pt>
                <c:pt idx="145">
                  <c:v>1.5935049999999999</c:v>
                </c:pt>
                <c:pt idx="146">
                  <c:v>1.5947009999999999</c:v>
                </c:pt>
                <c:pt idx="147">
                  <c:v>1.5953200000000001</c:v>
                </c:pt>
                <c:pt idx="148">
                  <c:v>1.599302</c:v>
                </c:pt>
                <c:pt idx="149">
                  <c:v>1.611928</c:v>
                </c:pt>
                <c:pt idx="150">
                  <c:v>1.6093409999999999</c:v>
                </c:pt>
                <c:pt idx="151">
                  <c:v>1.6157619999999999</c:v>
                </c:pt>
                <c:pt idx="152">
                  <c:v>1.6335</c:v>
                </c:pt>
                <c:pt idx="153">
                  <c:v>1.6544300000000001</c:v>
                </c:pt>
                <c:pt idx="154">
                  <c:v>1.674031</c:v>
                </c:pt>
                <c:pt idx="155">
                  <c:v>1.69414</c:v>
                </c:pt>
                <c:pt idx="156">
                  <c:v>1.6896690000000001</c:v>
                </c:pt>
                <c:pt idx="157">
                  <c:v>1.7285539999999999</c:v>
                </c:pt>
                <c:pt idx="158">
                  <c:v>1.7359519999999999</c:v>
                </c:pt>
                <c:pt idx="159">
                  <c:v>1.7479960000000001</c:v>
                </c:pt>
                <c:pt idx="160">
                  <c:v>1.751352</c:v>
                </c:pt>
                <c:pt idx="161">
                  <c:v>1.758337</c:v>
                </c:pt>
                <c:pt idx="162">
                  <c:v>1.7587809999999999</c:v>
                </c:pt>
                <c:pt idx="163">
                  <c:v>1.7603930000000001</c:v>
                </c:pt>
                <c:pt idx="164">
                  <c:v>1.760399</c:v>
                </c:pt>
                <c:pt idx="165">
                  <c:v>1.761736</c:v>
                </c:pt>
                <c:pt idx="166">
                  <c:v>1.7625120000000001</c:v>
                </c:pt>
                <c:pt idx="167">
                  <c:v>1.7639050000000001</c:v>
                </c:pt>
                <c:pt idx="168">
                  <c:v>1.765482</c:v>
                </c:pt>
                <c:pt idx="169">
                  <c:v>1.767765</c:v>
                </c:pt>
                <c:pt idx="170">
                  <c:v>1.7700750000000001</c:v>
                </c:pt>
                <c:pt idx="171">
                  <c:v>1.7728379999999999</c:v>
                </c:pt>
                <c:pt idx="172">
                  <c:v>1.7915909999999999</c:v>
                </c:pt>
                <c:pt idx="173">
                  <c:v>1.806095</c:v>
                </c:pt>
                <c:pt idx="174">
                  <c:v>1.801871</c:v>
                </c:pt>
                <c:pt idx="175">
                  <c:v>1.8306480000000001</c:v>
                </c:pt>
                <c:pt idx="176">
                  <c:v>1.842311</c:v>
                </c:pt>
                <c:pt idx="177">
                  <c:v>1.8571709999999999</c:v>
                </c:pt>
                <c:pt idx="178">
                  <c:v>1.849429</c:v>
                </c:pt>
                <c:pt idx="179">
                  <c:v>1.846544</c:v>
                </c:pt>
                <c:pt idx="180">
                  <c:v>1.8698490000000001</c:v>
                </c:pt>
                <c:pt idx="181">
                  <c:v>1.863345</c:v>
                </c:pt>
                <c:pt idx="182">
                  <c:v>1.7749470000000001</c:v>
                </c:pt>
                <c:pt idx="183">
                  <c:v>1.812187</c:v>
                </c:pt>
                <c:pt idx="184">
                  <c:v>1.7227479999999999</c:v>
                </c:pt>
                <c:pt idx="185">
                  <c:v>1.7066779999999999</c:v>
                </c:pt>
                <c:pt idx="186">
                  <c:v>1.6819930000000001</c:v>
                </c:pt>
                <c:pt idx="187">
                  <c:v>1.685775</c:v>
                </c:pt>
                <c:pt idx="188">
                  <c:v>1.641159</c:v>
                </c:pt>
                <c:pt idx="189">
                  <c:v>1.598355</c:v>
                </c:pt>
                <c:pt idx="190">
                  <c:v>1.5931740000000001</c:v>
                </c:pt>
                <c:pt idx="191">
                  <c:v>1.552362</c:v>
                </c:pt>
                <c:pt idx="192">
                  <c:v>1.558346</c:v>
                </c:pt>
                <c:pt idx="193">
                  <c:v>1.5631470000000001</c:v>
                </c:pt>
                <c:pt idx="194">
                  <c:v>1.504651</c:v>
                </c:pt>
                <c:pt idx="195">
                  <c:v>1.50132</c:v>
                </c:pt>
                <c:pt idx="196">
                  <c:v>1.5071270000000001</c:v>
                </c:pt>
                <c:pt idx="197">
                  <c:v>1.51908</c:v>
                </c:pt>
                <c:pt idx="198">
                  <c:v>1.520519</c:v>
                </c:pt>
                <c:pt idx="199">
                  <c:v>1.514151</c:v>
                </c:pt>
                <c:pt idx="200">
                  <c:v>1.515827</c:v>
                </c:pt>
                <c:pt idx="201">
                  <c:v>1.552295</c:v>
                </c:pt>
                <c:pt idx="202">
                  <c:v>1.5518670000000001</c:v>
                </c:pt>
                <c:pt idx="203">
                  <c:v>1.551463</c:v>
                </c:pt>
                <c:pt idx="204">
                  <c:v>1.5277639999999999</c:v>
                </c:pt>
                <c:pt idx="205">
                  <c:v>1.54901</c:v>
                </c:pt>
                <c:pt idx="206">
                  <c:v>1.5281169999999999</c:v>
                </c:pt>
                <c:pt idx="207">
                  <c:v>1.5279149999999999</c:v>
                </c:pt>
                <c:pt idx="208">
                  <c:v>1.5261990000000001</c:v>
                </c:pt>
                <c:pt idx="209">
                  <c:v>1.5227809999999999</c:v>
                </c:pt>
                <c:pt idx="210">
                  <c:v>1.5176190000000001</c:v>
                </c:pt>
                <c:pt idx="211">
                  <c:v>1.511725</c:v>
                </c:pt>
                <c:pt idx="212">
                  <c:v>1.528467</c:v>
                </c:pt>
                <c:pt idx="213">
                  <c:v>1.57301</c:v>
                </c:pt>
                <c:pt idx="214">
                  <c:v>1.5870610000000001</c:v>
                </c:pt>
                <c:pt idx="215">
                  <c:v>1.619062</c:v>
                </c:pt>
                <c:pt idx="216">
                  <c:v>1.624622</c:v>
                </c:pt>
                <c:pt idx="217">
                  <c:v>1.6280030000000001</c:v>
                </c:pt>
                <c:pt idx="218">
                  <c:v>1.6937850000000001</c:v>
                </c:pt>
                <c:pt idx="219">
                  <c:v>1.693865</c:v>
                </c:pt>
                <c:pt idx="220">
                  <c:v>1.711096</c:v>
                </c:pt>
                <c:pt idx="221">
                  <c:v>1.71621</c:v>
                </c:pt>
                <c:pt idx="222">
                  <c:v>1.7246779999999999</c:v>
                </c:pt>
                <c:pt idx="223">
                  <c:v>1.731773</c:v>
                </c:pt>
                <c:pt idx="224">
                  <c:v>1.736777</c:v>
                </c:pt>
                <c:pt idx="225">
                  <c:v>1.7405360000000001</c:v>
                </c:pt>
                <c:pt idx="226">
                  <c:v>1.742648</c:v>
                </c:pt>
                <c:pt idx="227">
                  <c:v>1.743004</c:v>
                </c:pt>
                <c:pt idx="228">
                  <c:v>1.7431179999999999</c:v>
                </c:pt>
                <c:pt idx="229">
                  <c:v>1.7437480000000001</c:v>
                </c:pt>
                <c:pt idx="230">
                  <c:v>1.743959</c:v>
                </c:pt>
                <c:pt idx="231">
                  <c:v>1.7449049999999999</c:v>
                </c:pt>
                <c:pt idx="232">
                  <c:v>1.7445809999999999</c:v>
                </c:pt>
                <c:pt idx="233">
                  <c:v>1.7433670000000001</c:v>
                </c:pt>
                <c:pt idx="234">
                  <c:v>1.7424120000000001</c:v>
                </c:pt>
                <c:pt idx="235">
                  <c:v>1.7411589999999999</c:v>
                </c:pt>
                <c:pt idx="236">
                  <c:v>1.740699</c:v>
                </c:pt>
                <c:pt idx="237">
                  <c:v>1.7408319999999999</c:v>
                </c:pt>
                <c:pt idx="238">
                  <c:v>1.740753</c:v>
                </c:pt>
                <c:pt idx="239">
                  <c:v>1.7408090000000001</c:v>
                </c:pt>
                <c:pt idx="240">
                  <c:v>1.7408060000000001</c:v>
                </c:pt>
                <c:pt idx="241">
                  <c:v>1.740739</c:v>
                </c:pt>
                <c:pt idx="242">
                  <c:v>1.741069</c:v>
                </c:pt>
                <c:pt idx="243">
                  <c:v>1.742502</c:v>
                </c:pt>
                <c:pt idx="244">
                  <c:v>1.7431369999999999</c:v>
                </c:pt>
                <c:pt idx="245">
                  <c:v>1.743377</c:v>
                </c:pt>
                <c:pt idx="246">
                  <c:v>1.7436879999999999</c:v>
                </c:pt>
                <c:pt idx="247">
                  <c:v>1.7448650000000001</c:v>
                </c:pt>
                <c:pt idx="248">
                  <c:v>1.7451700000000001</c:v>
                </c:pt>
                <c:pt idx="249">
                  <c:v>1.7455970000000001</c:v>
                </c:pt>
                <c:pt idx="250">
                  <c:v>1.7457499999999999</c:v>
                </c:pt>
                <c:pt idx="251">
                  <c:v>1.7458720000000001</c:v>
                </c:pt>
                <c:pt idx="252">
                  <c:v>1.7465059999999999</c:v>
                </c:pt>
                <c:pt idx="253">
                  <c:v>1.7469079999999999</c:v>
                </c:pt>
                <c:pt idx="254">
                  <c:v>1.7473909999999999</c:v>
                </c:pt>
                <c:pt idx="255">
                  <c:v>1.7484580000000001</c:v>
                </c:pt>
                <c:pt idx="256">
                  <c:v>1.7494400000000001</c:v>
                </c:pt>
                <c:pt idx="257">
                  <c:v>1.750586</c:v>
                </c:pt>
                <c:pt idx="258">
                  <c:v>1.7521500000000001</c:v>
                </c:pt>
                <c:pt idx="259">
                  <c:v>1.7531509999999999</c:v>
                </c:pt>
                <c:pt idx="260">
                  <c:v>1.753952</c:v>
                </c:pt>
                <c:pt idx="261">
                  <c:v>1.754929</c:v>
                </c:pt>
                <c:pt idx="262">
                  <c:v>1.756324</c:v>
                </c:pt>
                <c:pt idx="263">
                  <c:v>1.758275</c:v>
                </c:pt>
                <c:pt idx="264">
                  <c:v>1.7592589999999999</c:v>
                </c:pt>
                <c:pt idx="265">
                  <c:v>1.760777</c:v>
                </c:pt>
                <c:pt idx="266">
                  <c:v>1.7620130000000001</c:v>
                </c:pt>
                <c:pt idx="267">
                  <c:v>1.768602</c:v>
                </c:pt>
                <c:pt idx="268">
                  <c:v>1.7729330000000001</c:v>
                </c:pt>
                <c:pt idx="269">
                  <c:v>1.7772429999999999</c:v>
                </c:pt>
                <c:pt idx="270">
                  <c:v>1.7816350000000001</c:v>
                </c:pt>
                <c:pt idx="271">
                  <c:v>1.786861</c:v>
                </c:pt>
                <c:pt idx="272">
                  <c:v>1.789811</c:v>
                </c:pt>
                <c:pt idx="273">
                  <c:v>1.791909</c:v>
                </c:pt>
                <c:pt idx="274">
                  <c:v>1.79349</c:v>
                </c:pt>
                <c:pt idx="275">
                  <c:v>1.7936030000000001</c:v>
                </c:pt>
                <c:pt idx="276">
                  <c:v>1.7928329999999999</c:v>
                </c:pt>
                <c:pt idx="277">
                  <c:v>1.789498</c:v>
                </c:pt>
                <c:pt idx="278">
                  <c:v>1.7828919999999999</c:v>
                </c:pt>
                <c:pt idx="279">
                  <c:v>1.7857529999999999</c:v>
                </c:pt>
                <c:pt idx="280">
                  <c:v>1.784305</c:v>
                </c:pt>
                <c:pt idx="281">
                  <c:v>1.7777289999999999</c:v>
                </c:pt>
                <c:pt idx="282">
                  <c:v>1.7740549999999999</c:v>
                </c:pt>
                <c:pt idx="283">
                  <c:v>1.774478</c:v>
                </c:pt>
                <c:pt idx="284">
                  <c:v>1.7746459999999999</c:v>
                </c:pt>
                <c:pt idx="285">
                  <c:v>1.774151</c:v>
                </c:pt>
                <c:pt idx="286">
                  <c:v>1.773344</c:v>
                </c:pt>
                <c:pt idx="287">
                  <c:v>1.7715160000000001</c:v>
                </c:pt>
                <c:pt idx="288">
                  <c:v>1.768189</c:v>
                </c:pt>
                <c:pt idx="289">
                  <c:v>1.765965</c:v>
                </c:pt>
                <c:pt idx="290">
                  <c:v>1.763949</c:v>
                </c:pt>
                <c:pt idx="291">
                  <c:v>1.7608299999999999</c:v>
                </c:pt>
                <c:pt idx="292">
                  <c:v>1.7579309999999999</c:v>
                </c:pt>
                <c:pt idx="293">
                  <c:v>1.7546790000000001</c:v>
                </c:pt>
                <c:pt idx="294">
                  <c:v>1.752766</c:v>
                </c:pt>
                <c:pt idx="295">
                  <c:v>1.751441</c:v>
                </c:pt>
                <c:pt idx="296">
                  <c:v>1.7501469999999999</c:v>
                </c:pt>
                <c:pt idx="297">
                  <c:v>1.748974</c:v>
                </c:pt>
                <c:pt idx="298">
                  <c:v>1.748467</c:v>
                </c:pt>
                <c:pt idx="299">
                  <c:v>1.7477480000000001</c:v>
                </c:pt>
                <c:pt idx="300">
                  <c:v>1.747128</c:v>
                </c:pt>
                <c:pt idx="301">
                  <c:v>1.746353</c:v>
                </c:pt>
                <c:pt idx="302">
                  <c:v>1.745716</c:v>
                </c:pt>
                <c:pt idx="303">
                  <c:v>1.745052</c:v>
                </c:pt>
                <c:pt idx="304">
                  <c:v>1.7438149999999999</c:v>
                </c:pt>
                <c:pt idx="305">
                  <c:v>1.742785</c:v>
                </c:pt>
                <c:pt idx="306">
                  <c:v>1.7420979999999999</c:v>
                </c:pt>
                <c:pt idx="307">
                  <c:v>1.741611</c:v>
                </c:pt>
                <c:pt idx="308">
                  <c:v>1.740594</c:v>
                </c:pt>
                <c:pt idx="309">
                  <c:v>1.739627</c:v>
                </c:pt>
                <c:pt idx="310">
                  <c:v>1.7383189999999999</c:v>
                </c:pt>
                <c:pt idx="311">
                  <c:v>1.7376259999999999</c:v>
                </c:pt>
                <c:pt idx="312">
                  <c:v>1.7371380000000001</c:v>
                </c:pt>
                <c:pt idx="313">
                  <c:v>1.736591</c:v>
                </c:pt>
                <c:pt idx="314">
                  <c:v>1.7361549999999999</c:v>
                </c:pt>
                <c:pt idx="315">
                  <c:v>1.735711</c:v>
                </c:pt>
                <c:pt idx="316">
                  <c:v>1.7356009999999999</c:v>
                </c:pt>
                <c:pt idx="317">
                  <c:v>1.735563</c:v>
                </c:pt>
                <c:pt idx="318">
                  <c:v>1.735582</c:v>
                </c:pt>
                <c:pt idx="319">
                  <c:v>1.736022</c:v>
                </c:pt>
                <c:pt idx="320">
                  <c:v>1.7362010000000001</c:v>
                </c:pt>
                <c:pt idx="321">
                  <c:v>1.73705</c:v>
                </c:pt>
                <c:pt idx="322">
                  <c:v>1.7379340000000001</c:v>
                </c:pt>
                <c:pt idx="323">
                  <c:v>1.73847</c:v>
                </c:pt>
                <c:pt idx="324">
                  <c:v>1.739323</c:v>
                </c:pt>
                <c:pt idx="325">
                  <c:v>1.7405870000000001</c:v>
                </c:pt>
                <c:pt idx="326">
                  <c:v>1.7417229999999999</c:v>
                </c:pt>
                <c:pt idx="327">
                  <c:v>1.7434460000000001</c:v>
                </c:pt>
                <c:pt idx="328">
                  <c:v>1.745368</c:v>
                </c:pt>
                <c:pt idx="329">
                  <c:v>1.7483470000000001</c:v>
                </c:pt>
                <c:pt idx="330">
                  <c:v>1.7503150000000001</c:v>
                </c:pt>
                <c:pt idx="331">
                  <c:v>1.7557100000000001</c:v>
                </c:pt>
                <c:pt idx="332">
                  <c:v>1.767198</c:v>
                </c:pt>
                <c:pt idx="333">
                  <c:v>1.7704580000000001</c:v>
                </c:pt>
                <c:pt idx="334">
                  <c:v>1.758829</c:v>
                </c:pt>
                <c:pt idx="335">
                  <c:v>1.7647679999999999</c:v>
                </c:pt>
                <c:pt idx="336">
                  <c:v>1.769174</c:v>
                </c:pt>
                <c:pt idx="337">
                  <c:v>1.7742260000000001</c:v>
                </c:pt>
                <c:pt idx="338">
                  <c:v>1.77763</c:v>
                </c:pt>
                <c:pt idx="339">
                  <c:v>1.77894</c:v>
                </c:pt>
                <c:pt idx="340">
                  <c:v>1.780254</c:v>
                </c:pt>
                <c:pt idx="341">
                  <c:v>1.7802070000000001</c:v>
                </c:pt>
                <c:pt idx="342">
                  <c:v>1.780192</c:v>
                </c:pt>
                <c:pt idx="343">
                  <c:v>1.7799959999999999</c:v>
                </c:pt>
                <c:pt idx="344">
                  <c:v>1.779323</c:v>
                </c:pt>
                <c:pt idx="345">
                  <c:v>1.7762500000000001</c:v>
                </c:pt>
                <c:pt idx="346">
                  <c:v>1.7719069999999999</c:v>
                </c:pt>
                <c:pt idx="347">
                  <c:v>1.764534</c:v>
                </c:pt>
                <c:pt idx="348">
                  <c:v>1.764238</c:v>
                </c:pt>
                <c:pt idx="349">
                  <c:v>1.760715</c:v>
                </c:pt>
                <c:pt idx="350">
                  <c:v>1.7592049999999999</c:v>
                </c:pt>
                <c:pt idx="351">
                  <c:v>1.752003</c:v>
                </c:pt>
                <c:pt idx="352">
                  <c:v>1.739789</c:v>
                </c:pt>
                <c:pt idx="353">
                  <c:v>1.7440560000000001</c:v>
                </c:pt>
                <c:pt idx="354">
                  <c:v>1.7483789999999999</c:v>
                </c:pt>
                <c:pt idx="355">
                  <c:v>1.7490479999999999</c:v>
                </c:pt>
                <c:pt idx="356">
                  <c:v>1.7497579999999999</c:v>
                </c:pt>
                <c:pt idx="357">
                  <c:v>1.749684</c:v>
                </c:pt>
                <c:pt idx="358">
                  <c:v>1.7493799999999999</c:v>
                </c:pt>
                <c:pt idx="359">
                  <c:v>1.7490870000000001</c:v>
                </c:pt>
                <c:pt idx="360">
                  <c:v>1.748351</c:v>
                </c:pt>
                <c:pt idx="361">
                  <c:v>1.7472019999999999</c:v>
                </c:pt>
                <c:pt idx="362">
                  <c:v>1.7464649999999999</c:v>
                </c:pt>
                <c:pt idx="363">
                  <c:v>1.745598</c:v>
                </c:pt>
                <c:pt idx="364">
                  <c:v>1.7442439999999999</c:v>
                </c:pt>
                <c:pt idx="365">
                  <c:v>1.743347</c:v>
                </c:pt>
                <c:pt idx="366">
                  <c:v>1.7421420000000001</c:v>
                </c:pt>
                <c:pt idx="367">
                  <c:v>1.7412529999999999</c:v>
                </c:pt>
                <c:pt idx="368">
                  <c:v>1.740426</c:v>
                </c:pt>
                <c:pt idx="369">
                  <c:v>1.739152</c:v>
                </c:pt>
                <c:pt idx="370">
                  <c:v>1.738605</c:v>
                </c:pt>
                <c:pt idx="371">
                  <c:v>1.737663</c:v>
                </c:pt>
                <c:pt idx="372">
                  <c:v>1.7366470000000001</c:v>
                </c:pt>
                <c:pt idx="373">
                  <c:v>1.736051</c:v>
                </c:pt>
                <c:pt idx="374">
                  <c:v>1.7356510000000001</c:v>
                </c:pt>
                <c:pt idx="375">
                  <c:v>1.735438</c:v>
                </c:pt>
                <c:pt idx="376">
                  <c:v>1.7353229999999999</c:v>
                </c:pt>
                <c:pt idx="377">
                  <c:v>1.7351350000000001</c:v>
                </c:pt>
                <c:pt idx="378">
                  <c:v>1.735141</c:v>
                </c:pt>
                <c:pt idx="379">
                  <c:v>1.7351890000000001</c:v>
                </c:pt>
                <c:pt idx="380">
                  <c:v>1.7354000000000001</c:v>
                </c:pt>
                <c:pt idx="381">
                  <c:v>1.7355659999999999</c:v>
                </c:pt>
                <c:pt idx="382">
                  <c:v>1.736008</c:v>
                </c:pt>
                <c:pt idx="383">
                  <c:v>1.736256</c:v>
                </c:pt>
                <c:pt idx="384">
                  <c:v>1.7367440000000001</c:v>
                </c:pt>
                <c:pt idx="385">
                  <c:v>1.7369589999999999</c:v>
                </c:pt>
                <c:pt idx="386">
                  <c:v>1.737144</c:v>
                </c:pt>
                <c:pt idx="387">
                  <c:v>1.737323</c:v>
                </c:pt>
                <c:pt idx="388">
                  <c:v>1.737573</c:v>
                </c:pt>
                <c:pt idx="389">
                  <c:v>1.7382679999999999</c:v>
                </c:pt>
                <c:pt idx="390">
                  <c:v>1.739268</c:v>
                </c:pt>
                <c:pt idx="391">
                  <c:v>1.740102</c:v>
                </c:pt>
                <c:pt idx="392">
                  <c:v>1.7410330000000001</c:v>
                </c:pt>
                <c:pt idx="393">
                  <c:v>1.7421610000000001</c:v>
                </c:pt>
                <c:pt idx="394">
                  <c:v>1.7444500000000001</c:v>
                </c:pt>
                <c:pt idx="395">
                  <c:v>1.744297</c:v>
                </c:pt>
                <c:pt idx="396">
                  <c:v>1.7444379999999999</c:v>
                </c:pt>
                <c:pt idx="397">
                  <c:v>1.7464459999999999</c:v>
                </c:pt>
                <c:pt idx="398">
                  <c:v>1.7493609999999999</c:v>
                </c:pt>
                <c:pt idx="399">
                  <c:v>1.755044</c:v>
                </c:pt>
                <c:pt idx="400">
                  <c:v>1.7640880000000001</c:v>
                </c:pt>
                <c:pt idx="401">
                  <c:v>1.7716369999999999</c:v>
                </c:pt>
                <c:pt idx="402">
                  <c:v>1.778049</c:v>
                </c:pt>
                <c:pt idx="403">
                  <c:v>1.7815000000000001</c:v>
                </c:pt>
                <c:pt idx="404">
                  <c:v>1.784953</c:v>
                </c:pt>
                <c:pt idx="405">
                  <c:v>1.786791</c:v>
                </c:pt>
                <c:pt idx="406">
                  <c:v>1.787075</c:v>
                </c:pt>
                <c:pt idx="407">
                  <c:v>1.787012</c:v>
                </c:pt>
                <c:pt idx="408">
                  <c:v>1.7862640000000001</c:v>
                </c:pt>
                <c:pt idx="409">
                  <c:v>1.7845500000000001</c:v>
                </c:pt>
                <c:pt idx="410">
                  <c:v>1.7812349999999999</c:v>
                </c:pt>
                <c:pt idx="411">
                  <c:v>1.7773669999999999</c:v>
                </c:pt>
                <c:pt idx="412">
                  <c:v>1.7707900000000001</c:v>
                </c:pt>
                <c:pt idx="413">
                  <c:v>1.761334</c:v>
                </c:pt>
                <c:pt idx="414">
                  <c:v>1.7602629999999999</c:v>
                </c:pt>
                <c:pt idx="415">
                  <c:v>1.7580910000000001</c:v>
                </c:pt>
                <c:pt idx="416">
                  <c:v>1.754926</c:v>
                </c:pt>
                <c:pt idx="417">
                  <c:v>1.7458499999999999</c:v>
                </c:pt>
                <c:pt idx="418">
                  <c:v>1.7416199999999999</c:v>
                </c:pt>
                <c:pt idx="419">
                  <c:v>1.743708</c:v>
                </c:pt>
                <c:pt idx="420">
                  <c:v>1.7457180000000001</c:v>
                </c:pt>
                <c:pt idx="421">
                  <c:v>1.746111</c:v>
                </c:pt>
                <c:pt idx="422">
                  <c:v>1.745932</c:v>
                </c:pt>
                <c:pt idx="423">
                  <c:v>1.745835</c:v>
                </c:pt>
                <c:pt idx="424">
                  <c:v>1.7454320000000001</c:v>
                </c:pt>
                <c:pt idx="425">
                  <c:v>1.744893</c:v>
                </c:pt>
                <c:pt idx="426">
                  <c:v>1.742999</c:v>
                </c:pt>
                <c:pt idx="427">
                  <c:v>1.741357</c:v>
                </c:pt>
                <c:pt idx="428">
                  <c:v>1.7393559999999999</c:v>
                </c:pt>
                <c:pt idx="429">
                  <c:v>1.7373670000000001</c:v>
                </c:pt>
                <c:pt idx="430">
                  <c:v>1.736089</c:v>
                </c:pt>
                <c:pt idx="431">
                  <c:v>1.735166</c:v>
                </c:pt>
                <c:pt idx="432">
                  <c:v>1.7337229999999999</c:v>
                </c:pt>
                <c:pt idx="433">
                  <c:v>1.7325539999999999</c:v>
                </c:pt>
                <c:pt idx="434">
                  <c:v>1.7309049999999999</c:v>
                </c:pt>
                <c:pt idx="435">
                  <c:v>1.730057</c:v>
                </c:pt>
                <c:pt idx="436">
                  <c:v>1.729473</c:v>
                </c:pt>
                <c:pt idx="437">
                  <c:v>1.7293179999999999</c:v>
                </c:pt>
                <c:pt idx="438">
                  <c:v>1.7286330000000001</c:v>
                </c:pt>
                <c:pt idx="439">
                  <c:v>1.7283310000000001</c:v>
                </c:pt>
                <c:pt idx="440">
                  <c:v>1.7283379999999999</c:v>
                </c:pt>
                <c:pt idx="441">
                  <c:v>1.7282770000000001</c:v>
                </c:pt>
                <c:pt idx="442">
                  <c:v>1.7282150000000001</c:v>
                </c:pt>
                <c:pt idx="443">
                  <c:v>1.728254</c:v>
                </c:pt>
                <c:pt idx="444">
                  <c:v>1.7283379999999999</c:v>
                </c:pt>
                <c:pt idx="445">
                  <c:v>1.728588</c:v>
                </c:pt>
                <c:pt idx="446">
                  <c:v>1.728942</c:v>
                </c:pt>
                <c:pt idx="447">
                  <c:v>1.729385</c:v>
                </c:pt>
                <c:pt idx="448">
                  <c:v>1.7304299999999999</c:v>
                </c:pt>
                <c:pt idx="449">
                  <c:v>1.731603</c:v>
                </c:pt>
                <c:pt idx="450">
                  <c:v>1.7333149999999999</c:v>
                </c:pt>
                <c:pt idx="451">
                  <c:v>1.73566</c:v>
                </c:pt>
                <c:pt idx="452">
                  <c:v>1.7375389999999999</c:v>
                </c:pt>
                <c:pt idx="453">
                  <c:v>1.7399309999999999</c:v>
                </c:pt>
                <c:pt idx="454">
                  <c:v>1.7425850000000001</c:v>
                </c:pt>
                <c:pt idx="455">
                  <c:v>1.744502</c:v>
                </c:pt>
                <c:pt idx="456">
                  <c:v>1.7462629999999999</c:v>
                </c:pt>
                <c:pt idx="457">
                  <c:v>1.747682</c:v>
                </c:pt>
                <c:pt idx="458">
                  <c:v>1.7491680000000001</c:v>
                </c:pt>
                <c:pt idx="459">
                  <c:v>1.7498039999999999</c:v>
                </c:pt>
                <c:pt idx="460">
                  <c:v>1.750823</c:v>
                </c:pt>
                <c:pt idx="461">
                  <c:v>1.751838</c:v>
                </c:pt>
                <c:pt idx="462">
                  <c:v>1.752526</c:v>
                </c:pt>
                <c:pt idx="463">
                  <c:v>1.7531829999999999</c:v>
                </c:pt>
                <c:pt idx="464">
                  <c:v>1.7539260000000001</c:v>
                </c:pt>
                <c:pt idx="465">
                  <c:v>1.754648</c:v>
                </c:pt>
                <c:pt idx="466">
                  <c:v>1.755425</c:v>
                </c:pt>
                <c:pt idx="467">
                  <c:v>1.7572410000000001</c:v>
                </c:pt>
                <c:pt idx="468">
                  <c:v>1.7594909999999999</c:v>
                </c:pt>
                <c:pt idx="469">
                  <c:v>1.7634399999999999</c:v>
                </c:pt>
                <c:pt idx="470">
                  <c:v>1.7652049999999999</c:v>
                </c:pt>
                <c:pt idx="471">
                  <c:v>1.766311</c:v>
                </c:pt>
                <c:pt idx="472">
                  <c:v>1.768097</c:v>
                </c:pt>
                <c:pt idx="473">
                  <c:v>1.7693049999999999</c:v>
                </c:pt>
                <c:pt idx="474">
                  <c:v>1.769892</c:v>
                </c:pt>
                <c:pt idx="475">
                  <c:v>1.7702100000000001</c:v>
                </c:pt>
                <c:pt idx="476">
                  <c:v>1.7704249999999999</c:v>
                </c:pt>
                <c:pt idx="477">
                  <c:v>1.7704089999999999</c:v>
                </c:pt>
                <c:pt idx="478">
                  <c:v>1.7702519999999999</c:v>
                </c:pt>
                <c:pt idx="479">
                  <c:v>1.770076</c:v>
                </c:pt>
                <c:pt idx="480">
                  <c:v>1.770135</c:v>
                </c:pt>
                <c:pt idx="481">
                  <c:v>1.770032</c:v>
                </c:pt>
                <c:pt idx="482">
                  <c:v>1.769161</c:v>
                </c:pt>
                <c:pt idx="483">
                  <c:v>1.768338</c:v>
                </c:pt>
                <c:pt idx="484">
                  <c:v>1.7675879999999999</c:v>
                </c:pt>
                <c:pt idx="485">
                  <c:v>1.7667409999999999</c:v>
                </c:pt>
                <c:pt idx="486">
                  <c:v>1.7662199999999999</c:v>
                </c:pt>
                <c:pt idx="487">
                  <c:v>1.765871</c:v>
                </c:pt>
                <c:pt idx="488">
                  <c:v>1.765201</c:v>
                </c:pt>
                <c:pt idx="489">
                  <c:v>1.764996</c:v>
                </c:pt>
                <c:pt idx="490">
                  <c:v>1.764589</c:v>
                </c:pt>
                <c:pt idx="491">
                  <c:v>1.7643599999999999</c:v>
                </c:pt>
                <c:pt idx="492">
                  <c:v>1.7642690000000001</c:v>
                </c:pt>
                <c:pt idx="493">
                  <c:v>1.7641169999999999</c:v>
                </c:pt>
                <c:pt idx="494">
                  <c:v>1.7640469999999999</c:v>
                </c:pt>
                <c:pt idx="495">
                  <c:v>1.763916</c:v>
                </c:pt>
                <c:pt idx="496">
                  <c:v>1.7638529999999999</c:v>
                </c:pt>
                <c:pt idx="497">
                  <c:v>1.763592</c:v>
                </c:pt>
                <c:pt idx="498">
                  <c:v>1.7628900000000001</c:v>
                </c:pt>
                <c:pt idx="499">
                  <c:v>1.7615670000000001</c:v>
                </c:pt>
                <c:pt idx="500">
                  <c:v>1.760337</c:v>
                </c:pt>
                <c:pt idx="501">
                  <c:v>1.758454</c:v>
                </c:pt>
                <c:pt idx="502">
                  <c:v>1.757504</c:v>
                </c:pt>
                <c:pt idx="503">
                  <c:v>1.7553369999999999</c:v>
                </c:pt>
                <c:pt idx="504">
                  <c:v>1.753517</c:v>
                </c:pt>
                <c:pt idx="505">
                  <c:v>1.7508600000000001</c:v>
                </c:pt>
                <c:pt idx="506">
                  <c:v>1.7478990000000001</c:v>
                </c:pt>
                <c:pt idx="507">
                  <c:v>1.746122</c:v>
                </c:pt>
                <c:pt idx="508">
                  <c:v>1.7448809999999999</c:v>
                </c:pt>
                <c:pt idx="509">
                  <c:v>1.743652</c:v>
                </c:pt>
                <c:pt idx="510">
                  <c:v>1.742947</c:v>
                </c:pt>
                <c:pt idx="511">
                  <c:v>1.742572</c:v>
                </c:pt>
                <c:pt idx="512">
                  <c:v>1.742335</c:v>
                </c:pt>
                <c:pt idx="513">
                  <c:v>1.742361</c:v>
                </c:pt>
                <c:pt idx="514">
                  <c:v>1.742586</c:v>
                </c:pt>
                <c:pt idx="515">
                  <c:v>1.742918</c:v>
                </c:pt>
                <c:pt idx="516">
                  <c:v>1.7431779999999999</c:v>
                </c:pt>
                <c:pt idx="517">
                  <c:v>1.743522</c:v>
                </c:pt>
                <c:pt idx="518">
                  <c:v>1.7441059999999999</c:v>
                </c:pt>
                <c:pt idx="519">
                  <c:v>1.7446569999999999</c:v>
                </c:pt>
                <c:pt idx="520">
                  <c:v>1.7449889999999999</c:v>
                </c:pt>
                <c:pt idx="521">
                  <c:v>1.7453920000000001</c:v>
                </c:pt>
                <c:pt idx="522">
                  <c:v>1.745857</c:v>
                </c:pt>
                <c:pt idx="523">
                  <c:v>1.7465250000000001</c:v>
                </c:pt>
                <c:pt idx="524">
                  <c:v>1.7469429999999999</c:v>
                </c:pt>
                <c:pt idx="525">
                  <c:v>1.7473240000000001</c:v>
                </c:pt>
                <c:pt idx="526">
                  <c:v>1.747441</c:v>
                </c:pt>
                <c:pt idx="527">
                  <c:v>1.747576</c:v>
                </c:pt>
                <c:pt idx="528">
                  <c:v>1.7475609999999999</c:v>
                </c:pt>
                <c:pt idx="529">
                  <c:v>1.747379</c:v>
                </c:pt>
                <c:pt idx="530">
                  <c:v>1.7476320000000001</c:v>
                </c:pt>
                <c:pt idx="531">
                  <c:v>1.7476739999999999</c:v>
                </c:pt>
                <c:pt idx="532">
                  <c:v>1.748186</c:v>
                </c:pt>
                <c:pt idx="533">
                  <c:v>1.748283</c:v>
                </c:pt>
                <c:pt idx="534">
                  <c:v>1.748475</c:v>
                </c:pt>
                <c:pt idx="535">
                  <c:v>1.74946</c:v>
                </c:pt>
                <c:pt idx="536">
                  <c:v>1.7497450000000001</c:v>
                </c:pt>
                <c:pt idx="537">
                  <c:v>1.749951</c:v>
                </c:pt>
                <c:pt idx="538">
                  <c:v>1.7502500000000001</c:v>
                </c:pt>
                <c:pt idx="539">
                  <c:v>1.7505170000000001</c:v>
                </c:pt>
                <c:pt idx="540">
                  <c:v>1.750759</c:v>
                </c:pt>
                <c:pt idx="541">
                  <c:v>1.750569</c:v>
                </c:pt>
                <c:pt idx="542">
                  <c:v>1.75047</c:v>
                </c:pt>
                <c:pt idx="543">
                  <c:v>1.7503280000000001</c:v>
                </c:pt>
                <c:pt idx="544">
                  <c:v>1.749647</c:v>
                </c:pt>
                <c:pt idx="545">
                  <c:v>1.7493240000000001</c:v>
                </c:pt>
                <c:pt idx="546">
                  <c:v>1.748367</c:v>
                </c:pt>
                <c:pt idx="547">
                  <c:v>1.7475510000000001</c:v>
                </c:pt>
                <c:pt idx="548">
                  <c:v>1.747152</c:v>
                </c:pt>
                <c:pt idx="549">
                  <c:v>1.746653</c:v>
                </c:pt>
                <c:pt idx="550">
                  <c:v>1.7459279999999999</c:v>
                </c:pt>
                <c:pt idx="551">
                  <c:v>1.7452110000000001</c:v>
                </c:pt>
                <c:pt idx="552">
                  <c:v>1.744923</c:v>
                </c:pt>
                <c:pt idx="553">
                  <c:v>1.7444310000000001</c:v>
                </c:pt>
                <c:pt idx="554">
                  <c:v>1.744256</c:v>
                </c:pt>
                <c:pt idx="555">
                  <c:v>1.7443630000000001</c:v>
                </c:pt>
                <c:pt idx="556">
                  <c:v>1.7443409999999999</c:v>
                </c:pt>
                <c:pt idx="557">
                  <c:v>1.7443219999999999</c:v>
                </c:pt>
                <c:pt idx="558">
                  <c:v>1.74434</c:v>
                </c:pt>
                <c:pt idx="559">
                  <c:v>1.7444170000000001</c:v>
                </c:pt>
                <c:pt idx="560">
                  <c:v>1.744537</c:v>
                </c:pt>
                <c:pt idx="561">
                  <c:v>1.744766</c:v>
                </c:pt>
                <c:pt idx="562">
                  <c:v>1.7448060000000001</c:v>
                </c:pt>
                <c:pt idx="563">
                  <c:v>1.744769</c:v>
                </c:pt>
                <c:pt idx="564">
                  <c:v>1.744745</c:v>
                </c:pt>
                <c:pt idx="565">
                  <c:v>1.7430730000000001</c:v>
                </c:pt>
                <c:pt idx="566">
                  <c:v>1.74169</c:v>
                </c:pt>
                <c:pt idx="567">
                  <c:v>1.7383150000000001</c:v>
                </c:pt>
                <c:pt idx="568">
                  <c:v>1.734478</c:v>
                </c:pt>
                <c:pt idx="569">
                  <c:v>1.7317089999999999</c:v>
                </c:pt>
                <c:pt idx="570">
                  <c:v>1.729544</c:v>
                </c:pt>
                <c:pt idx="571">
                  <c:v>1.7271559999999999</c:v>
                </c:pt>
                <c:pt idx="572">
                  <c:v>1.725214</c:v>
                </c:pt>
                <c:pt idx="573">
                  <c:v>1.7232339999999999</c:v>
                </c:pt>
                <c:pt idx="574">
                  <c:v>1.721671</c:v>
                </c:pt>
                <c:pt idx="575">
                  <c:v>1.720763</c:v>
                </c:pt>
                <c:pt idx="576">
                  <c:v>1.7206140000000001</c:v>
                </c:pt>
                <c:pt idx="577">
                  <c:v>1.7206870000000001</c:v>
                </c:pt>
                <c:pt idx="578">
                  <c:v>1.7210939999999999</c:v>
                </c:pt>
                <c:pt idx="579">
                  <c:v>1.7223029999999999</c:v>
                </c:pt>
                <c:pt idx="580">
                  <c:v>1.7234970000000001</c:v>
                </c:pt>
                <c:pt idx="581">
                  <c:v>1.726364</c:v>
                </c:pt>
                <c:pt idx="582">
                  <c:v>1.72807</c:v>
                </c:pt>
                <c:pt idx="583">
                  <c:v>1.730844</c:v>
                </c:pt>
                <c:pt idx="584">
                  <c:v>1.733943</c:v>
                </c:pt>
                <c:pt idx="585">
                  <c:v>1.7369399999999999</c:v>
                </c:pt>
                <c:pt idx="586">
                  <c:v>1.7386619999999999</c:v>
                </c:pt>
                <c:pt idx="587">
                  <c:v>1.7396199999999999</c:v>
                </c:pt>
                <c:pt idx="588">
                  <c:v>1.7408490000000001</c:v>
                </c:pt>
                <c:pt idx="589">
                  <c:v>1.7417990000000001</c:v>
                </c:pt>
                <c:pt idx="590">
                  <c:v>1.742032</c:v>
                </c:pt>
                <c:pt idx="591">
                  <c:v>1.7420990000000001</c:v>
                </c:pt>
                <c:pt idx="592">
                  <c:v>1.741959</c:v>
                </c:pt>
                <c:pt idx="593">
                  <c:v>1.7417659999999999</c:v>
                </c:pt>
                <c:pt idx="594">
                  <c:v>1.74152</c:v>
                </c:pt>
                <c:pt idx="595">
                  <c:v>1.742075</c:v>
                </c:pt>
                <c:pt idx="596">
                  <c:v>1.742629</c:v>
                </c:pt>
                <c:pt idx="597">
                  <c:v>1.7450000000000001</c:v>
                </c:pt>
                <c:pt idx="598">
                  <c:v>1.7452589999999999</c:v>
                </c:pt>
                <c:pt idx="599">
                  <c:v>1.74579</c:v>
                </c:pt>
                <c:pt idx="600">
                  <c:v>1.746394</c:v>
                </c:pt>
                <c:pt idx="601">
                  <c:v>1.7472859999999999</c:v>
                </c:pt>
                <c:pt idx="602">
                  <c:v>1.7480150000000001</c:v>
                </c:pt>
                <c:pt idx="603">
                  <c:v>1.7490380000000001</c:v>
                </c:pt>
                <c:pt idx="604">
                  <c:v>1.7498100000000001</c:v>
                </c:pt>
                <c:pt idx="605">
                  <c:v>1.7501789999999999</c:v>
                </c:pt>
                <c:pt idx="606">
                  <c:v>1.7503409999999999</c:v>
                </c:pt>
                <c:pt idx="607">
                  <c:v>1.7500340000000001</c:v>
                </c:pt>
                <c:pt idx="608">
                  <c:v>1.749182</c:v>
                </c:pt>
                <c:pt idx="609">
                  <c:v>1.7485090000000001</c:v>
                </c:pt>
                <c:pt idx="610">
                  <c:v>1.7470250000000001</c:v>
                </c:pt>
                <c:pt idx="611">
                  <c:v>1.745706</c:v>
                </c:pt>
                <c:pt idx="612">
                  <c:v>1.7444090000000001</c:v>
                </c:pt>
                <c:pt idx="613">
                  <c:v>1.7434099999999999</c:v>
                </c:pt>
                <c:pt idx="614">
                  <c:v>1.7425820000000001</c:v>
                </c:pt>
                <c:pt idx="615">
                  <c:v>1.7421739999999999</c:v>
                </c:pt>
                <c:pt idx="616">
                  <c:v>1.7421759999999999</c:v>
                </c:pt>
                <c:pt idx="617">
                  <c:v>1.742459</c:v>
                </c:pt>
                <c:pt idx="618">
                  <c:v>1.7424500000000001</c:v>
                </c:pt>
                <c:pt idx="619">
                  <c:v>1.7424759999999999</c:v>
                </c:pt>
                <c:pt idx="620">
                  <c:v>1.7424489999999999</c:v>
                </c:pt>
                <c:pt idx="621">
                  <c:v>1.7423709999999999</c:v>
                </c:pt>
                <c:pt idx="622">
                  <c:v>1.7420340000000001</c:v>
                </c:pt>
                <c:pt idx="623">
                  <c:v>1.7413890000000001</c:v>
                </c:pt>
                <c:pt idx="624">
                  <c:v>1.740227</c:v>
                </c:pt>
                <c:pt idx="625">
                  <c:v>1.738896</c:v>
                </c:pt>
                <c:pt idx="626">
                  <c:v>1.73621</c:v>
                </c:pt>
                <c:pt idx="627">
                  <c:v>1.7338990000000001</c:v>
                </c:pt>
                <c:pt idx="628">
                  <c:v>1.7317199999999999</c:v>
                </c:pt>
                <c:pt idx="629">
                  <c:v>1.7301390000000001</c:v>
                </c:pt>
                <c:pt idx="630">
                  <c:v>1.728917</c:v>
                </c:pt>
                <c:pt idx="631">
                  <c:v>1.728647</c:v>
                </c:pt>
                <c:pt idx="632">
                  <c:v>1.7279850000000001</c:v>
                </c:pt>
                <c:pt idx="633">
                  <c:v>1.7276720000000001</c:v>
                </c:pt>
                <c:pt idx="634">
                  <c:v>1.7276400000000001</c:v>
                </c:pt>
                <c:pt idx="635">
                  <c:v>1.727622</c:v>
                </c:pt>
                <c:pt idx="636">
                  <c:v>1.7276180000000001</c:v>
                </c:pt>
                <c:pt idx="637">
                  <c:v>1.72766</c:v>
                </c:pt>
                <c:pt idx="638">
                  <c:v>1.7276119999999999</c:v>
                </c:pt>
                <c:pt idx="639">
                  <c:v>1.7277750000000001</c:v>
                </c:pt>
                <c:pt idx="640">
                  <c:v>1.7279819999999999</c:v>
                </c:pt>
                <c:pt idx="641">
                  <c:v>1.728467</c:v>
                </c:pt>
                <c:pt idx="642">
                  <c:v>1.728545</c:v>
                </c:pt>
                <c:pt idx="643">
                  <c:v>1.728518</c:v>
                </c:pt>
                <c:pt idx="644">
                  <c:v>1.728456</c:v>
                </c:pt>
                <c:pt idx="645">
                  <c:v>1.7284109999999999</c:v>
                </c:pt>
                <c:pt idx="646">
                  <c:v>1.7285379999999999</c:v>
                </c:pt>
                <c:pt idx="647">
                  <c:v>1.7285839999999999</c:v>
                </c:pt>
                <c:pt idx="648">
                  <c:v>1.7287269999999999</c:v>
                </c:pt>
                <c:pt idx="649">
                  <c:v>1.7288129999999999</c:v>
                </c:pt>
                <c:pt idx="650">
                  <c:v>1.7290719999999999</c:v>
                </c:pt>
                <c:pt idx="651">
                  <c:v>1.7291639999999999</c:v>
                </c:pt>
                <c:pt idx="652">
                  <c:v>1.7291449999999999</c:v>
                </c:pt>
                <c:pt idx="653">
                  <c:v>1.7293179999999999</c:v>
                </c:pt>
                <c:pt idx="654">
                  <c:v>1.7295910000000001</c:v>
                </c:pt>
                <c:pt idx="655">
                  <c:v>1.7298180000000001</c:v>
                </c:pt>
                <c:pt idx="656">
                  <c:v>1.7301329999999999</c:v>
                </c:pt>
                <c:pt idx="657">
                  <c:v>1.730499</c:v>
                </c:pt>
                <c:pt idx="658">
                  <c:v>1.73072</c:v>
                </c:pt>
                <c:pt idx="659">
                  <c:v>1.7309559999999999</c:v>
                </c:pt>
                <c:pt idx="660">
                  <c:v>1.731498</c:v>
                </c:pt>
                <c:pt idx="661">
                  <c:v>1.73149</c:v>
                </c:pt>
                <c:pt idx="662">
                  <c:v>1.7314959999999999</c:v>
                </c:pt>
                <c:pt idx="663">
                  <c:v>1.7315069999999999</c:v>
                </c:pt>
                <c:pt idx="664">
                  <c:v>1.7314929999999999</c:v>
                </c:pt>
                <c:pt idx="665">
                  <c:v>1.7316100000000001</c:v>
                </c:pt>
                <c:pt idx="666">
                  <c:v>1.732046</c:v>
                </c:pt>
                <c:pt idx="667">
                  <c:v>1.7322869999999999</c:v>
                </c:pt>
                <c:pt idx="668">
                  <c:v>1.732864</c:v>
                </c:pt>
                <c:pt idx="669">
                  <c:v>1.7342550000000001</c:v>
                </c:pt>
                <c:pt idx="670">
                  <c:v>1.736872</c:v>
                </c:pt>
                <c:pt idx="671">
                  <c:v>1.7392030000000001</c:v>
                </c:pt>
                <c:pt idx="672">
                  <c:v>1.742308</c:v>
                </c:pt>
                <c:pt idx="673">
                  <c:v>1.7482629999999999</c:v>
                </c:pt>
                <c:pt idx="674">
                  <c:v>1.751296</c:v>
                </c:pt>
                <c:pt idx="675">
                  <c:v>1.7534369999999999</c:v>
                </c:pt>
                <c:pt idx="676">
                  <c:v>1.756702</c:v>
                </c:pt>
                <c:pt idx="677">
                  <c:v>1.7587820000000001</c:v>
                </c:pt>
                <c:pt idx="678">
                  <c:v>1.761395</c:v>
                </c:pt>
                <c:pt idx="679">
                  <c:v>1.7659579999999999</c:v>
                </c:pt>
                <c:pt idx="680">
                  <c:v>1.7697890000000001</c:v>
                </c:pt>
                <c:pt idx="681">
                  <c:v>1.773298</c:v>
                </c:pt>
                <c:pt idx="682">
                  <c:v>1.7765500000000001</c:v>
                </c:pt>
                <c:pt idx="683">
                  <c:v>1.780073</c:v>
                </c:pt>
                <c:pt idx="684">
                  <c:v>1.7820039999999999</c:v>
                </c:pt>
                <c:pt idx="685">
                  <c:v>1.782626</c:v>
                </c:pt>
                <c:pt idx="686">
                  <c:v>1.78294</c:v>
                </c:pt>
                <c:pt idx="687">
                  <c:v>1.782904</c:v>
                </c:pt>
                <c:pt idx="688">
                  <c:v>1.782654</c:v>
                </c:pt>
                <c:pt idx="689">
                  <c:v>1.782186</c:v>
                </c:pt>
                <c:pt idx="690">
                  <c:v>1.7814540000000001</c:v>
                </c:pt>
                <c:pt idx="691">
                  <c:v>1.7806439999999999</c:v>
                </c:pt>
                <c:pt idx="692">
                  <c:v>1.7800560000000001</c:v>
                </c:pt>
                <c:pt idx="693">
                  <c:v>1.779307</c:v>
                </c:pt>
                <c:pt idx="694">
                  <c:v>1.7786120000000001</c:v>
                </c:pt>
                <c:pt idx="695">
                  <c:v>1.777795</c:v>
                </c:pt>
                <c:pt idx="696">
                  <c:v>1.7770520000000001</c:v>
                </c:pt>
                <c:pt idx="697">
                  <c:v>1.7766329999999999</c:v>
                </c:pt>
                <c:pt idx="698">
                  <c:v>1.775857</c:v>
                </c:pt>
                <c:pt idx="699">
                  <c:v>1.7755000000000001</c:v>
                </c:pt>
                <c:pt idx="700">
                  <c:v>1.7749220000000001</c:v>
                </c:pt>
                <c:pt idx="701">
                  <c:v>1.774375</c:v>
                </c:pt>
                <c:pt idx="702">
                  <c:v>1.7740610000000001</c:v>
                </c:pt>
                <c:pt idx="703">
                  <c:v>1.773741</c:v>
                </c:pt>
                <c:pt idx="704">
                  <c:v>1.7732699999999999</c:v>
                </c:pt>
                <c:pt idx="705">
                  <c:v>1.7727790000000001</c:v>
                </c:pt>
                <c:pt idx="706">
                  <c:v>1.771355</c:v>
                </c:pt>
                <c:pt idx="707">
                  <c:v>1.768859</c:v>
                </c:pt>
                <c:pt idx="708">
                  <c:v>1.766489</c:v>
                </c:pt>
                <c:pt idx="709">
                  <c:v>1.764572</c:v>
                </c:pt>
                <c:pt idx="710">
                  <c:v>1.7611730000000001</c:v>
                </c:pt>
                <c:pt idx="711">
                  <c:v>1.758408</c:v>
                </c:pt>
                <c:pt idx="712">
                  <c:v>1.75702</c:v>
                </c:pt>
                <c:pt idx="713">
                  <c:v>1.7550539999999999</c:v>
                </c:pt>
                <c:pt idx="714">
                  <c:v>1.753657</c:v>
                </c:pt>
                <c:pt idx="715">
                  <c:v>1.7527820000000001</c:v>
                </c:pt>
                <c:pt idx="716">
                  <c:v>1.751957</c:v>
                </c:pt>
                <c:pt idx="717">
                  <c:v>1.751012</c:v>
                </c:pt>
                <c:pt idx="718">
                  <c:v>1.750108</c:v>
                </c:pt>
                <c:pt idx="719">
                  <c:v>1.7493780000000001</c:v>
                </c:pt>
                <c:pt idx="720">
                  <c:v>1.748429</c:v>
                </c:pt>
                <c:pt idx="721">
                  <c:v>1.7476480000000001</c:v>
                </c:pt>
                <c:pt idx="722">
                  <c:v>1.7472639999999999</c:v>
                </c:pt>
                <c:pt idx="723">
                  <c:v>1.7470699999999999</c:v>
                </c:pt>
                <c:pt idx="724">
                  <c:v>1.7467060000000001</c:v>
                </c:pt>
                <c:pt idx="725">
                  <c:v>1.746353</c:v>
                </c:pt>
                <c:pt idx="726">
                  <c:v>1.7461549999999999</c:v>
                </c:pt>
                <c:pt idx="727">
                  <c:v>1.746129</c:v>
                </c:pt>
                <c:pt idx="728">
                  <c:v>1.746113</c:v>
                </c:pt>
                <c:pt idx="729">
                  <c:v>1.7462029999999999</c:v>
                </c:pt>
                <c:pt idx="730">
                  <c:v>1.7463150000000001</c:v>
                </c:pt>
                <c:pt idx="731">
                  <c:v>1.7466120000000001</c:v>
                </c:pt>
                <c:pt idx="732">
                  <c:v>1.747012</c:v>
                </c:pt>
                <c:pt idx="733">
                  <c:v>1.7472749999999999</c:v>
                </c:pt>
                <c:pt idx="734">
                  <c:v>1.7475860000000001</c:v>
                </c:pt>
                <c:pt idx="735">
                  <c:v>1.7501310000000001</c:v>
                </c:pt>
                <c:pt idx="736">
                  <c:v>1.7556769999999999</c:v>
                </c:pt>
                <c:pt idx="737">
                  <c:v>1.754291</c:v>
                </c:pt>
                <c:pt idx="738">
                  <c:v>1.754432</c:v>
                </c:pt>
                <c:pt idx="739">
                  <c:v>1.7547569999999999</c:v>
                </c:pt>
                <c:pt idx="740">
                  <c:v>1.7549509999999999</c:v>
                </c:pt>
                <c:pt idx="741">
                  <c:v>1.755836</c:v>
                </c:pt>
                <c:pt idx="742">
                  <c:v>1.7568189999999999</c:v>
                </c:pt>
                <c:pt idx="743">
                  <c:v>1.757512</c:v>
                </c:pt>
                <c:pt idx="744">
                  <c:v>1.757946</c:v>
                </c:pt>
                <c:pt idx="745">
                  <c:v>1.7582960000000001</c:v>
                </c:pt>
                <c:pt idx="746">
                  <c:v>1.7585660000000001</c:v>
                </c:pt>
                <c:pt idx="747">
                  <c:v>1.758724</c:v>
                </c:pt>
                <c:pt idx="748">
                  <c:v>1.758748</c:v>
                </c:pt>
                <c:pt idx="749">
                  <c:v>1.758542</c:v>
                </c:pt>
                <c:pt idx="750">
                  <c:v>1.757746</c:v>
                </c:pt>
                <c:pt idx="751">
                  <c:v>1.757196</c:v>
                </c:pt>
                <c:pt idx="752">
                  <c:v>1.7566679999999999</c:v>
                </c:pt>
                <c:pt idx="753">
                  <c:v>1.755147</c:v>
                </c:pt>
                <c:pt idx="754">
                  <c:v>1.753727</c:v>
                </c:pt>
                <c:pt idx="755">
                  <c:v>1.7525999999999999</c:v>
                </c:pt>
                <c:pt idx="756">
                  <c:v>1.750672</c:v>
                </c:pt>
                <c:pt idx="757">
                  <c:v>1.7494160000000001</c:v>
                </c:pt>
                <c:pt idx="758">
                  <c:v>1.748256</c:v>
                </c:pt>
                <c:pt idx="759">
                  <c:v>1.7473320000000001</c:v>
                </c:pt>
                <c:pt idx="760">
                  <c:v>1.746475</c:v>
                </c:pt>
                <c:pt idx="761">
                  <c:v>1.7455700000000001</c:v>
                </c:pt>
                <c:pt idx="762">
                  <c:v>1.744875</c:v>
                </c:pt>
                <c:pt idx="763">
                  <c:v>1.7436480000000001</c:v>
                </c:pt>
                <c:pt idx="764">
                  <c:v>1.742048</c:v>
                </c:pt>
                <c:pt idx="765">
                  <c:v>1.740931</c:v>
                </c:pt>
                <c:pt idx="766">
                  <c:v>1.7391840000000001</c:v>
                </c:pt>
                <c:pt idx="767">
                  <c:v>1.737581</c:v>
                </c:pt>
                <c:pt idx="768">
                  <c:v>1.7353890000000001</c:v>
                </c:pt>
                <c:pt idx="769">
                  <c:v>1.7332419999999999</c:v>
                </c:pt>
                <c:pt idx="770">
                  <c:v>1.7317560000000001</c:v>
                </c:pt>
                <c:pt idx="771">
                  <c:v>1.730612</c:v>
                </c:pt>
                <c:pt idx="772">
                  <c:v>1.7292270000000001</c:v>
                </c:pt>
                <c:pt idx="773">
                  <c:v>1.7285079999999999</c:v>
                </c:pt>
                <c:pt idx="774">
                  <c:v>1.7277260000000001</c:v>
                </c:pt>
                <c:pt idx="775">
                  <c:v>1.7270289999999999</c:v>
                </c:pt>
                <c:pt idx="776">
                  <c:v>1.726288</c:v>
                </c:pt>
                <c:pt idx="777">
                  <c:v>1.7257549999999999</c:v>
                </c:pt>
                <c:pt idx="778">
                  <c:v>1.72529</c:v>
                </c:pt>
                <c:pt idx="779">
                  <c:v>1.7248559999999999</c:v>
                </c:pt>
                <c:pt idx="780">
                  <c:v>1.724734</c:v>
                </c:pt>
                <c:pt idx="781">
                  <c:v>1.7244390000000001</c:v>
                </c:pt>
                <c:pt idx="782">
                  <c:v>1.724038</c:v>
                </c:pt>
                <c:pt idx="783">
                  <c:v>1.72376</c:v>
                </c:pt>
                <c:pt idx="784">
                  <c:v>1.7232419999999999</c:v>
                </c:pt>
                <c:pt idx="785">
                  <c:v>1.7229730000000001</c:v>
                </c:pt>
                <c:pt idx="786">
                  <c:v>1.7228829999999999</c:v>
                </c:pt>
                <c:pt idx="787">
                  <c:v>1.72278</c:v>
                </c:pt>
                <c:pt idx="788">
                  <c:v>1.7228129999999999</c:v>
                </c:pt>
                <c:pt idx="789">
                  <c:v>1.7232320000000001</c:v>
                </c:pt>
                <c:pt idx="790">
                  <c:v>1.723857</c:v>
                </c:pt>
                <c:pt idx="791">
                  <c:v>1.7250570000000001</c:v>
                </c:pt>
                <c:pt idx="792">
                  <c:v>1.726645</c:v>
                </c:pt>
                <c:pt idx="793">
                  <c:v>1.727597</c:v>
                </c:pt>
                <c:pt idx="794">
                  <c:v>1.7292940000000001</c:v>
                </c:pt>
                <c:pt idx="795">
                  <c:v>1.7319089999999999</c:v>
                </c:pt>
                <c:pt idx="796">
                  <c:v>1.7440500000000001</c:v>
                </c:pt>
                <c:pt idx="797">
                  <c:v>1.7402200000000001</c:v>
                </c:pt>
                <c:pt idx="798">
                  <c:v>1.753878</c:v>
                </c:pt>
                <c:pt idx="799">
                  <c:v>1.754416</c:v>
                </c:pt>
                <c:pt idx="800">
                  <c:v>1.755406</c:v>
                </c:pt>
                <c:pt idx="801">
                  <c:v>1.757339</c:v>
                </c:pt>
                <c:pt idx="802">
                  <c:v>1.7596449999999999</c:v>
                </c:pt>
                <c:pt idx="803">
                  <c:v>1.763552</c:v>
                </c:pt>
                <c:pt idx="804">
                  <c:v>1.7670170000000001</c:v>
                </c:pt>
                <c:pt idx="805">
                  <c:v>1.769347</c:v>
                </c:pt>
                <c:pt idx="806">
                  <c:v>1.771172</c:v>
                </c:pt>
                <c:pt idx="807">
                  <c:v>1.772958</c:v>
                </c:pt>
                <c:pt idx="808">
                  <c:v>1.773876</c:v>
                </c:pt>
                <c:pt idx="809">
                  <c:v>1.7743329999999999</c:v>
                </c:pt>
                <c:pt idx="810">
                  <c:v>1.7743930000000001</c:v>
                </c:pt>
                <c:pt idx="811">
                  <c:v>1.77423</c:v>
                </c:pt>
                <c:pt idx="812">
                  <c:v>1.77372</c:v>
                </c:pt>
                <c:pt idx="813">
                  <c:v>1.7718389999999999</c:v>
                </c:pt>
                <c:pt idx="814">
                  <c:v>1.769544</c:v>
                </c:pt>
                <c:pt idx="815">
                  <c:v>1.766202</c:v>
                </c:pt>
                <c:pt idx="816">
                  <c:v>1.762324</c:v>
                </c:pt>
                <c:pt idx="817">
                  <c:v>1.758907</c:v>
                </c:pt>
                <c:pt idx="818">
                  <c:v>1.7550669999999999</c:v>
                </c:pt>
                <c:pt idx="819">
                  <c:v>1.7520089999999999</c:v>
                </c:pt>
                <c:pt idx="820">
                  <c:v>1.7486630000000001</c:v>
                </c:pt>
                <c:pt idx="821">
                  <c:v>1.7461409999999999</c:v>
                </c:pt>
                <c:pt idx="822">
                  <c:v>1.744415</c:v>
                </c:pt>
                <c:pt idx="823">
                  <c:v>1.742923</c:v>
                </c:pt>
                <c:pt idx="824">
                  <c:v>1.741681</c:v>
                </c:pt>
                <c:pt idx="825">
                  <c:v>1.7409460000000001</c:v>
                </c:pt>
                <c:pt idx="826">
                  <c:v>1.740138</c:v>
                </c:pt>
                <c:pt idx="827">
                  <c:v>1.73932</c:v>
                </c:pt>
                <c:pt idx="828">
                  <c:v>1.7385360000000001</c:v>
                </c:pt>
                <c:pt idx="829">
                  <c:v>1.737698</c:v>
                </c:pt>
                <c:pt idx="830">
                  <c:v>1.7365010000000001</c:v>
                </c:pt>
                <c:pt idx="831">
                  <c:v>1.7350559999999999</c:v>
                </c:pt>
                <c:pt idx="832">
                  <c:v>1.732988</c:v>
                </c:pt>
                <c:pt idx="833">
                  <c:v>1.731263</c:v>
                </c:pt>
                <c:pt idx="834">
                  <c:v>1.729773</c:v>
                </c:pt>
                <c:pt idx="835">
                  <c:v>1.728575</c:v>
                </c:pt>
                <c:pt idx="836">
                  <c:v>1.7273829999999999</c:v>
                </c:pt>
                <c:pt idx="837">
                  <c:v>1.7264010000000001</c:v>
                </c:pt>
                <c:pt idx="838">
                  <c:v>1.725511</c:v>
                </c:pt>
                <c:pt idx="839">
                  <c:v>1.7246170000000001</c:v>
                </c:pt>
                <c:pt idx="840">
                  <c:v>1.7241359999999999</c:v>
                </c:pt>
                <c:pt idx="841">
                  <c:v>1.724121</c:v>
                </c:pt>
                <c:pt idx="842">
                  <c:v>1.7240770000000001</c:v>
                </c:pt>
                <c:pt idx="843">
                  <c:v>1.7243170000000001</c:v>
                </c:pt>
                <c:pt idx="844">
                  <c:v>1.7246729999999999</c:v>
                </c:pt>
                <c:pt idx="845">
                  <c:v>1.725873</c:v>
                </c:pt>
                <c:pt idx="846">
                  <c:v>1.7267920000000001</c:v>
                </c:pt>
                <c:pt idx="847">
                  <c:v>1.728577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data!$I$1</c:f>
              <c:strCache>
                <c:ptCount val="1"/>
                <c:pt idx="0">
                  <c:v>lShoulder.z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data!$I$2:$I$849</c:f>
              <c:numCache>
                <c:formatCode>General</c:formatCode>
                <c:ptCount val="848"/>
                <c:pt idx="0">
                  <c:v>1.8501099999999999</c:v>
                </c:pt>
                <c:pt idx="1">
                  <c:v>1.8501339999999999</c:v>
                </c:pt>
                <c:pt idx="2">
                  <c:v>1.8502350000000001</c:v>
                </c:pt>
                <c:pt idx="3">
                  <c:v>1.850241</c:v>
                </c:pt>
                <c:pt idx="4">
                  <c:v>1.8502160000000001</c:v>
                </c:pt>
                <c:pt idx="5">
                  <c:v>1.850193</c:v>
                </c:pt>
                <c:pt idx="6">
                  <c:v>1.8501909999999999</c:v>
                </c:pt>
                <c:pt idx="7">
                  <c:v>1.85022</c:v>
                </c:pt>
                <c:pt idx="8">
                  <c:v>1.85025</c:v>
                </c:pt>
                <c:pt idx="9">
                  <c:v>1.85026</c:v>
                </c:pt>
                <c:pt idx="10">
                  <c:v>1.8502909999999999</c:v>
                </c:pt>
                <c:pt idx="11">
                  <c:v>1.8503160000000001</c:v>
                </c:pt>
                <c:pt idx="12">
                  <c:v>1.8502320000000001</c:v>
                </c:pt>
                <c:pt idx="13">
                  <c:v>1.8501430000000001</c:v>
                </c:pt>
                <c:pt idx="14">
                  <c:v>1.8500760000000001</c:v>
                </c:pt>
                <c:pt idx="15">
                  <c:v>1.8500479999999999</c:v>
                </c:pt>
                <c:pt idx="16">
                  <c:v>1.8499620000000001</c:v>
                </c:pt>
                <c:pt idx="17">
                  <c:v>1.8498680000000001</c:v>
                </c:pt>
                <c:pt idx="18">
                  <c:v>1.8498380000000001</c:v>
                </c:pt>
                <c:pt idx="19">
                  <c:v>1.8498110000000001</c:v>
                </c:pt>
                <c:pt idx="20">
                  <c:v>1.8497220000000001</c:v>
                </c:pt>
                <c:pt idx="21">
                  <c:v>1.8496619999999999</c:v>
                </c:pt>
                <c:pt idx="22">
                  <c:v>1.8495809999999999</c:v>
                </c:pt>
                <c:pt idx="23">
                  <c:v>1.8495090000000001</c:v>
                </c:pt>
                <c:pt idx="24">
                  <c:v>1.849359</c:v>
                </c:pt>
                <c:pt idx="25">
                  <c:v>1.849302</c:v>
                </c:pt>
                <c:pt idx="26">
                  <c:v>1.849148</c:v>
                </c:pt>
                <c:pt idx="27">
                  <c:v>1.849078</c:v>
                </c:pt>
                <c:pt idx="28">
                  <c:v>1.8489850000000001</c:v>
                </c:pt>
                <c:pt idx="29">
                  <c:v>1.848781</c:v>
                </c:pt>
                <c:pt idx="30">
                  <c:v>1.8487169999999999</c:v>
                </c:pt>
                <c:pt idx="31">
                  <c:v>1.8485910000000001</c:v>
                </c:pt>
                <c:pt idx="32">
                  <c:v>1.84857</c:v>
                </c:pt>
                <c:pt idx="33">
                  <c:v>1.8483940000000001</c:v>
                </c:pt>
                <c:pt idx="34">
                  <c:v>1.848336</c:v>
                </c:pt>
                <c:pt idx="35">
                  <c:v>1.848298</c:v>
                </c:pt>
                <c:pt idx="36">
                  <c:v>1.848185</c:v>
                </c:pt>
                <c:pt idx="37">
                  <c:v>1.8481669999999999</c:v>
                </c:pt>
                <c:pt idx="38">
                  <c:v>1.848133</c:v>
                </c:pt>
                <c:pt idx="39">
                  <c:v>1.848093</c:v>
                </c:pt>
                <c:pt idx="40">
                  <c:v>1.8480000000000001</c:v>
                </c:pt>
                <c:pt idx="41">
                  <c:v>1.8479699999999999</c:v>
                </c:pt>
                <c:pt idx="42">
                  <c:v>1.847842</c:v>
                </c:pt>
                <c:pt idx="43">
                  <c:v>1.8478490000000001</c:v>
                </c:pt>
                <c:pt idx="44">
                  <c:v>1.848015</c:v>
                </c:pt>
                <c:pt idx="45">
                  <c:v>1.848368</c:v>
                </c:pt>
                <c:pt idx="46">
                  <c:v>1.8489640000000001</c:v>
                </c:pt>
                <c:pt idx="47">
                  <c:v>1.850001</c:v>
                </c:pt>
                <c:pt idx="48">
                  <c:v>1.8510530000000001</c:v>
                </c:pt>
                <c:pt idx="49">
                  <c:v>1.8522400000000001</c:v>
                </c:pt>
                <c:pt idx="50">
                  <c:v>1.8541970000000001</c:v>
                </c:pt>
                <c:pt idx="51">
                  <c:v>1.855793</c:v>
                </c:pt>
                <c:pt idx="52">
                  <c:v>1.856779</c:v>
                </c:pt>
                <c:pt idx="53">
                  <c:v>1.857869</c:v>
                </c:pt>
                <c:pt idx="54">
                  <c:v>1.858954</c:v>
                </c:pt>
                <c:pt idx="55">
                  <c:v>1.8598699999999999</c:v>
                </c:pt>
                <c:pt idx="56">
                  <c:v>1.8602799999999999</c:v>
                </c:pt>
                <c:pt idx="57">
                  <c:v>1.860385</c:v>
                </c:pt>
                <c:pt idx="58">
                  <c:v>1.859996</c:v>
                </c:pt>
                <c:pt idx="59">
                  <c:v>1.859674</c:v>
                </c:pt>
                <c:pt idx="60">
                  <c:v>1.8588249999999999</c:v>
                </c:pt>
                <c:pt idx="61">
                  <c:v>1.8580479999999999</c:v>
                </c:pt>
                <c:pt idx="62">
                  <c:v>1.857119</c:v>
                </c:pt>
                <c:pt idx="63">
                  <c:v>1.855974</c:v>
                </c:pt>
                <c:pt idx="64">
                  <c:v>1.8537699999999999</c:v>
                </c:pt>
                <c:pt idx="65">
                  <c:v>1.851388</c:v>
                </c:pt>
                <c:pt idx="66">
                  <c:v>1.848538</c:v>
                </c:pt>
                <c:pt idx="67">
                  <c:v>1.8441350000000001</c:v>
                </c:pt>
                <c:pt idx="68">
                  <c:v>1.840004</c:v>
                </c:pt>
                <c:pt idx="69">
                  <c:v>1.8363719999999999</c:v>
                </c:pt>
                <c:pt idx="70">
                  <c:v>1.8300019999999999</c:v>
                </c:pt>
                <c:pt idx="71">
                  <c:v>1.8252710000000001</c:v>
                </c:pt>
                <c:pt idx="72">
                  <c:v>1.8217239999999999</c:v>
                </c:pt>
                <c:pt idx="73">
                  <c:v>1.819393</c:v>
                </c:pt>
                <c:pt idx="74">
                  <c:v>1.8202389999999999</c:v>
                </c:pt>
                <c:pt idx="75">
                  <c:v>1.8187139999999999</c:v>
                </c:pt>
                <c:pt idx="76">
                  <c:v>1.817966</c:v>
                </c:pt>
                <c:pt idx="77">
                  <c:v>1.8181849999999999</c:v>
                </c:pt>
                <c:pt idx="78">
                  <c:v>1.81847</c:v>
                </c:pt>
                <c:pt idx="79">
                  <c:v>1.817963</c:v>
                </c:pt>
                <c:pt idx="80">
                  <c:v>1.8171649999999999</c:v>
                </c:pt>
                <c:pt idx="81">
                  <c:v>1.8165009999999999</c:v>
                </c:pt>
                <c:pt idx="82">
                  <c:v>1.816165</c:v>
                </c:pt>
                <c:pt idx="83">
                  <c:v>1.815822</c:v>
                </c:pt>
                <c:pt idx="84">
                  <c:v>1.8129900000000001</c:v>
                </c:pt>
                <c:pt idx="85">
                  <c:v>1.8094330000000001</c:v>
                </c:pt>
                <c:pt idx="86">
                  <c:v>1.808441</c:v>
                </c:pt>
                <c:pt idx="87">
                  <c:v>1.8099369999999999</c:v>
                </c:pt>
                <c:pt idx="88">
                  <c:v>1.813121</c:v>
                </c:pt>
                <c:pt idx="89">
                  <c:v>1.8159959999999999</c:v>
                </c:pt>
                <c:pt idx="90">
                  <c:v>1.818576</c:v>
                </c:pt>
                <c:pt idx="91">
                  <c:v>1.82077</c:v>
                </c:pt>
                <c:pt idx="92">
                  <c:v>1.822773</c:v>
                </c:pt>
                <c:pt idx="93">
                  <c:v>1.82467</c:v>
                </c:pt>
                <c:pt idx="94">
                  <c:v>1.826171</c:v>
                </c:pt>
                <c:pt idx="95">
                  <c:v>1.8272040000000001</c:v>
                </c:pt>
                <c:pt idx="96">
                  <c:v>1.8291390000000001</c:v>
                </c:pt>
                <c:pt idx="97">
                  <c:v>1.8311029999999999</c:v>
                </c:pt>
                <c:pt idx="98">
                  <c:v>1.832911</c:v>
                </c:pt>
                <c:pt idx="99">
                  <c:v>1.8349549999999999</c:v>
                </c:pt>
                <c:pt idx="100">
                  <c:v>1.836992</c:v>
                </c:pt>
                <c:pt idx="101">
                  <c:v>1.8388450000000001</c:v>
                </c:pt>
                <c:pt idx="102">
                  <c:v>1.8411489999999999</c:v>
                </c:pt>
                <c:pt idx="103">
                  <c:v>1.84334</c:v>
                </c:pt>
                <c:pt idx="104">
                  <c:v>1.845645</c:v>
                </c:pt>
                <c:pt idx="105">
                  <c:v>1.847423</c:v>
                </c:pt>
                <c:pt idx="106">
                  <c:v>1.848954</c:v>
                </c:pt>
                <c:pt idx="107">
                  <c:v>1.850393</c:v>
                </c:pt>
                <c:pt idx="108">
                  <c:v>1.851774</c:v>
                </c:pt>
                <c:pt idx="109">
                  <c:v>1.853294</c:v>
                </c:pt>
                <c:pt idx="110">
                  <c:v>1.855124</c:v>
                </c:pt>
                <c:pt idx="111">
                  <c:v>1.8571930000000001</c:v>
                </c:pt>
                <c:pt idx="112">
                  <c:v>1.8589500000000001</c:v>
                </c:pt>
                <c:pt idx="113">
                  <c:v>1.861299</c:v>
                </c:pt>
                <c:pt idx="114">
                  <c:v>1.8637600000000001</c:v>
                </c:pt>
                <c:pt idx="115">
                  <c:v>1.8664970000000001</c:v>
                </c:pt>
                <c:pt idx="116">
                  <c:v>1.868371</c:v>
                </c:pt>
                <c:pt idx="117">
                  <c:v>1.8693409999999999</c:v>
                </c:pt>
                <c:pt idx="118">
                  <c:v>1.870374</c:v>
                </c:pt>
                <c:pt idx="119">
                  <c:v>1.871248</c:v>
                </c:pt>
                <c:pt idx="120">
                  <c:v>1.87171</c:v>
                </c:pt>
                <c:pt idx="121">
                  <c:v>1.8721810000000001</c:v>
                </c:pt>
                <c:pt idx="122">
                  <c:v>1.8724639999999999</c:v>
                </c:pt>
                <c:pt idx="123">
                  <c:v>1.872512</c:v>
                </c:pt>
                <c:pt idx="124">
                  <c:v>1.872349</c:v>
                </c:pt>
                <c:pt idx="125">
                  <c:v>1.871769</c:v>
                </c:pt>
                <c:pt idx="126">
                  <c:v>1.8704700000000001</c:v>
                </c:pt>
                <c:pt idx="127">
                  <c:v>1.867675</c:v>
                </c:pt>
                <c:pt idx="128">
                  <c:v>1.8648180000000001</c:v>
                </c:pt>
                <c:pt idx="129">
                  <c:v>1.86222</c:v>
                </c:pt>
                <c:pt idx="130">
                  <c:v>1.859675</c:v>
                </c:pt>
                <c:pt idx="131">
                  <c:v>1.8575090000000001</c:v>
                </c:pt>
                <c:pt idx="132">
                  <c:v>1.8542050000000001</c:v>
                </c:pt>
                <c:pt idx="133">
                  <c:v>1.8502829999999999</c:v>
                </c:pt>
                <c:pt idx="134">
                  <c:v>1.8488389999999999</c:v>
                </c:pt>
                <c:pt idx="135">
                  <c:v>1.8463050000000001</c:v>
                </c:pt>
                <c:pt idx="136">
                  <c:v>1.843912</c:v>
                </c:pt>
                <c:pt idx="137">
                  <c:v>1.8425800000000001</c:v>
                </c:pt>
                <c:pt idx="138">
                  <c:v>1.854519</c:v>
                </c:pt>
                <c:pt idx="139">
                  <c:v>1.83847</c:v>
                </c:pt>
                <c:pt idx="140">
                  <c:v>1.8354919999999999</c:v>
                </c:pt>
                <c:pt idx="141">
                  <c:v>1.833561</c:v>
                </c:pt>
                <c:pt idx="142">
                  <c:v>1.8299160000000001</c:v>
                </c:pt>
                <c:pt idx="143">
                  <c:v>1.8312980000000001</c:v>
                </c:pt>
                <c:pt idx="144">
                  <c:v>1.831237</c:v>
                </c:pt>
                <c:pt idx="145">
                  <c:v>1.83124</c:v>
                </c:pt>
                <c:pt idx="146">
                  <c:v>1.8316840000000001</c:v>
                </c:pt>
                <c:pt idx="147">
                  <c:v>1.8302719999999999</c:v>
                </c:pt>
                <c:pt idx="148">
                  <c:v>1.8294490000000001</c:v>
                </c:pt>
                <c:pt idx="149">
                  <c:v>1.8382909999999999</c:v>
                </c:pt>
                <c:pt idx="150">
                  <c:v>1.835836</c:v>
                </c:pt>
                <c:pt idx="151">
                  <c:v>1.821326</c:v>
                </c:pt>
                <c:pt idx="152">
                  <c:v>1.820168</c:v>
                </c:pt>
                <c:pt idx="153">
                  <c:v>1.8197099999999999</c:v>
                </c:pt>
                <c:pt idx="154">
                  <c:v>1.8216079999999999</c:v>
                </c:pt>
                <c:pt idx="155">
                  <c:v>1.8236810000000001</c:v>
                </c:pt>
                <c:pt idx="156">
                  <c:v>1.8256319999999999</c:v>
                </c:pt>
                <c:pt idx="157">
                  <c:v>1.8270930000000001</c:v>
                </c:pt>
                <c:pt idx="158">
                  <c:v>1.8282970000000001</c:v>
                </c:pt>
                <c:pt idx="159">
                  <c:v>1.829132</c:v>
                </c:pt>
                <c:pt idx="160">
                  <c:v>1.829825</c:v>
                </c:pt>
                <c:pt idx="161">
                  <c:v>1.830435</c:v>
                </c:pt>
                <c:pt idx="162">
                  <c:v>1.831161</c:v>
                </c:pt>
                <c:pt idx="163">
                  <c:v>1.832049</c:v>
                </c:pt>
                <c:pt idx="164">
                  <c:v>1.833326</c:v>
                </c:pt>
                <c:pt idx="165">
                  <c:v>1.8342449999999999</c:v>
                </c:pt>
                <c:pt idx="166">
                  <c:v>1.834929</c:v>
                </c:pt>
                <c:pt idx="167">
                  <c:v>1.8355760000000001</c:v>
                </c:pt>
                <c:pt idx="168">
                  <c:v>1.8364400000000001</c:v>
                </c:pt>
                <c:pt idx="169">
                  <c:v>1.8372660000000001</c:v>
                </c:pt>
                <c:pt idx="170">
                  <c:v>1.8384799999999999</c:v>
                </c:pt>
                <c:pt idx="171">
                  <c:v>1.840417</c:v>
                </c:pt>
                <c:pt idx="172">
                  <c:v>1.843164</c:v>
                </c:pt>
                <c:pt idx="173">
                  <c:v>1.8452599999999999</c:v>
                </c:pt>
                <c:pt idx="174">
                  <c:v>1.8483000000000001</c:v>
                </c:pt>
                <c:pt idx="175">
                  <c:v>1.850557</c:v>
                </c:pt>
                <c:pt idx="176">
                  <c:v>1.852851</c:v>
                </c:pt>
                <c:pt idx="177">
                  <c:v>1.853809</c:v>
                </c:pt>
                <c:pt idx="178">
                  <c:v>1.854141</c:v>
                </c:pt>
                <c:pt idx="179">
                  <c:v>1.854417</c:v>
                </c:pt>
                <c:pt idx="180">
                  <c:v>1.854276</c:v>
                </c:pt>
                <c:pt idx="181">
                  <c:v>1.85321</c:v>
                </c:pt>
                <c:pt idx="182">
                  <c:v>1.852411</c:v>
                </c:pt>
                <c:pt idx="183">
                  <c:v>1.8513170000000001</c:v>
                </c:pt>
                <c:pt idx="184">
                  <c:v>1.8494679999999999</c:v>
                </c:pt>
                <c:pt idx="185">
                  <c:v>1.8465180000000001</c:v>
                </c:pt>
                <c:pt idx="186">
                  <c:v>1.842333</c:v>
                </c:pt>
                <c:pt idx="187">
                  <c:v>1.8367530000000001</c:v>
                </c:pt>
                <c:pt idx="188">
                  <c:v>1.831429</c:v>
                </c:pt>
                <c:pt idx="189">
                  <c:v>1.8251520000000001</c:v>
                </c:pt>
                <c:pt idx="190">
                  <c:v>1.8189569999999999</c:v>
                </c:pt>
                <c:pt idx="191">
                  <c:v>1.8141719999999999</c:v>
                </c:pt>
                <c:pt idx="192">
                  <c:v>1.8108249999999999</c:v>
                </c:pt>
                <c:pt idx="193">
                  <c:v>1.8103389999999999</c:v>
                </c:pt>
                <c:pt idx="194">
                  <c:v>1.8082130000000001</c:v>
                </c:pt>
                <c:pt idx="195">
                  <c:v>1.8064750000000001</c:v>
                </c:pt>
                <c:pt idx="196">
                  <c:v>1.806333</c:v>
                </c:pt>
                <c:pt idx="197">
                  <c:v>1.8055920000000001</c:v>
                </c:pt>
                <c:pt idx="198">
                  <c:v>1.8010489999999999</c:v>
                </c:pt>
                <c:pt idx="199">
                  <c:v>1.7776860000000001</c:v>
                </c:pt>
                <c:pt idx="200">
                  <c:v>1.777363</c:v>
                </c:pt>
                <c:pt idx="201">
                  <c:v>1.7771410000000001</c:v>
                </c:pt>
                <c:pt idx="202">
                  <c:v>1.776942</c:v>
                </c:pt>
                <c:pt idx="203">
                  <c:v>1.7765869999999999</c:v>
                </c:pt>
                <c:pt idx="204">
                  <c:v>1.77583</c:v>
                </c:pt>
                <c:pt idx="205">
                  <c:v>1.7745029999999999</c:v>
                </c:pt>
                <c:pt idx="206">
                  <c:v>1.77332</c:v>
                </c:pt>
                <c:pt idx="207">
                  <c:v>1.773369</c:v>
                </c:pt>
                <c:pt idx="208">
                  <c:v>1.772748</c:v>
                </c:pt>
                <c:pt idx="209">
                  <c:v>1.772054</c:v>
                </c:pt>
                <c:pt idx="210">
                  <c:v>1.770907</c:v>
                </c:pt>
                <c:pt idx="211">
                  <c:v>1.7732250000000001</c:v>
                </c:pt>
                <c:pt idx="212">
                  <c:v>1.7731140000000001</c:v>
                </c:pt>
                <c:pt idx="213">
                  <c:v>1.7723819999999999</c:v>
                </c:pt>
                <c:pt idx="214">
                  <c:v>1.77145</c:v>
                </c:pt>
                <c:pt idx="215">
                  <c:v>1.7719290000000001</c:v>
                </c:pt>
                <c:pt idx="216">
                  <c:v>1.774335</c:v>
                </c:pt>
                <c:pt idx="217">
                  <c:v>1.7774049999999999</c:v>
                </c:pt>
                <c:pt idx="218">
                  <c:v>1.7801149999999999</c:v>
                </c:pt>
                <c:pt idx="219">
                  <c:v>1.782316</c:v>
                </c:pt>
                <c:pt idx="220">
                  <c:v>1.783749</c:v>
                </c:pt>
                <c:pt idx="221">
                  <c:v>1.785309</c:v>
                </c:pt>
                <c:pt idx="222">
                  <c:v>1.786781</c:v>
                </c:pt>
                <c:pt idx="223">
                  <c:v>1.7883089999999999</c:v>
                </c:pt>
                <c:pt idx="224">
                  <c:v>1.790233</c:v>
                </c:pt>
                <c:pt idx="225">
                  <c:v>1.7924359999999999</c:v>
                </c:pt>
                <c:pt idx="226">
                  <c:v>1.794027</c:v>
                </c:pt>
                <c:pt idx="227">
                  <c:v>1.795757</c:v>
                </c:pt>
                <c:pt idx="228">
                  <c:v>1.7972090000000001</c:v>
                </c:pt>
                <c:pt idx="229">
                  <c:v>1.7983499999999999</c:v>
                </c:pt>
                <c:pt idx="230">
                  <c:v>1.7996399999999999</c:v>
                </c:pt>
                <c:pt idx="231">
                  <c:v>1.80084</c:v>
                </c:pt>
                <c:pt idx="232">
                  <c:v>1.801741</c:v>
                </c:pt>
                <c:pt idx="233">
                  <c:v>1.8023009999999999</c:v>
                </c:pt>
                <c:pt idx="234">
                  <c:v>1.802802</c:v>
                </c:pt>
                <c:pt idx="235">
                  <c:v>1.80314</c:v>
                </c:pt>
                <c:pt idx="236">
                  <c:v>1.8034559999999999</c:v>
                </c:pt>
                <c:pt idx="237">
                  <c:v>1.803682</c:v>
                </c:pt>
                <c:pt idx="238">
                  <c:v>1.8038689999999999</c:v>
                </c:pt>
                <c:pt idx="239">
                  <c:v>1.8039480000000001</c:v>
                </c:pt>
                <c:pt idx="240">
                  <c:v>1.8040290000000001</c:v>
                </c:pt>
                <c:pt idx="241">
                  <c:v>1.8040780000000001</c:v>
                </c:pt>
                <c:pt idx="242">
                  <c:v>1.8040879999999999</c:v>
                </c:pt>
                <c:pt idx="243">
                  <c:v>1.8041480000000001</c:v>
                </c:pt>
                <c:pt idx="244">
                  <c:v>1.804125</c:v>
                </c:pt>
                <c:pt idx="245">
                  <c:v>1.804467</c:v>
                </c:pt>
                <c:pt idx="246">
                  <c:v>1.804748</c:v>
                </c:pt>
                <c:pt idx="247">
                  <c:v>1.8048930000000001</c:v>
                </c:pt>
                <c:pt idx="248">
                  <c:v>1.80498</c:v>
                </c:pt>
                <c:pt idx="249">
                  <c:v>1.805237</c:v>
                </c:pt>
                <c:pt idx="250">
                  <c:v>1.805679</c:v>
                </c:pt>
                <c:pt idx="251">
                  <c:v>1.8064439999999999</c:v>
                </c:pt>
                <c:pt idx="252">
                  <c:v>1.807429</c:v>
                </c:pt>
                <c:pt idx="253">
                  <c:v>1.808894</c:v>
                </c:pt>
                <c:pt idx="254">
                  <c:v>1.8104100000000001</c:v>
                </c:pt>
                <c:pt idx="255">
                  <c:v>1.8124039999999999</c:v>
                </c:pt>
                <c:pt idx="256">
                  <c:v>1.8147660000000001</c:v>
                </c:pt>
                <c:pt idx="257">
                  <c:v>1.8173950000000001</c:v>
                </c:pt>
                <c:pt idx="258">
                  <c:v>1.819205</c:v>
                </c:pt>
                <c:pt idx="259">
                  <c:v>1.82226</c:v>
                </c:pt>
                <c:pt idx="260">
                  <c:v>1.8245830000000001</c:v>
                </c:pt>
                <c:pt idx="261">
                  <c:v>1.8262419999999999</c:v>
                </c:pt>
                <c:pt idx="262">
                  <c:v>1.827949</c:v>
                </c:pt>
                <c:pt idx="263">
                  <c:v>1.830389</c:v>
                </c:pt>
                <c:pt idx="264">
                  <c:v>1.8360430000000001</c:v>
                </c:pt>
                <c:pt idx="265">
                  <c:v>1.86748</c:v>
                </c:pt>
                <c:pt idx="266">
                  <c:v>1.8680600000000001</c:v>
                </c:pt>
                <c:pt idx="267">
                  <c:v>1.868447</c:v>
                </c:pt>
                <c:pt idx="268">
                  <c:v>1.830274</c:v>
                </c:pt>
                <c:pt idx="269">
                  <c:v>1.84415</c:v>
                </c:pt>
                <c:pt idx="270">
                  <c:v>1.8478699999999999</c:v>
                </c:pt>
                <c:pt idx="271">
                  <c:v>1.8531359999999999</c:v>
                </c:pt>
                <c:pt idx="272">
                  <c:v>1.8499840000000001</c:v>
                </c:pt>
                <c:pt idx="273">
                  <c:v>1.8497699999999999</c:v>
                </c:pt>
                <c:pt idx="274">
                  <c:v>1.8484719999999999</c:v>
                </c:pt>
                <c:pt idx="275">
                  <c:v>1.847601</c:v>
                </c:pt>
                <c:pt idx="276">
                  <c:v>1.8445229999999999</c:v>
                </c:pt>
                <c:pt idx="277">
                  <c:v>1.83927</c:v>
                </c:pt>
                <c:pt idx="278">
                  <c:v>1.843264</c:v>
                </c:pt>
                <c:pt idx="279">
                  <c:v>1.8703749999999999</c:v>
                </c:pt>
                <c:pt idx="280">
                  <c:v>1.8681030000000001</c:v>
                </c:pt>
                <c:pt idx="281">
                  <c:v>1.857424</c:v>
                </c:pt>
                <c:pt idx="282">
                  <c:v>1.854276</c:v>
                </c:pt>
                <c:pt idx="283">
                  <c:v>1.8524830000000001</c:v>
                </c:pt>
                <c:pt idx="284">
                  <c:v>1.8496539999999999</c:v>
                </c:pt>
                <c:pt idx="285">
                  <c:v>1.8457140000000001</c:v>
                </c:pt>
                <c:pt idx="286">
                  <c:v>1.8433619999999999</c:v>
                </c:pt>
                <c:pt idx="287">
                  <c:v>1.8402860000000001</c:v>
                </c:pt>
                <c:pt idx="288">
                  <c:v>1.836821</c:v>
                </c:pt>
                <c:pt idx="289">
                  <c:v>1.834341</c:v>
                </c:pt>
                <c:pt idx="290">
                  <c:v>1.8317129999999999</c:v>
                </c:pt>
                <c:pt idx="291">
                  <c:v>1.829502</c:v>
                </c:pt>
                <c:pt idx="292">
                  <c:v>1.827569</c:v>
                </c:pt>
                <c:pt idx="293">
                  <c:v>1.8264050000000001</c:v>
                </c:pt>
                <c:pt idx="294">
                  <c:v>1.8250010000000001</c:v>
                </c:pt>
                <c:pt idx="295">
                  <c:v>1.8236349999999999</c:v>
                </c:pt>
                <c:pt idx="296">
                  <c:v>1.82267</c:v>
                </c:pt>
                <c:pt idx="297">
                  <c:v>1.8218989999999999</c:v>
                </c:pt>
                <c:pt idx="298">
                  <c:v>1.821229</c:v>
                </c:pt>
                <c:pt idx="299">
                  <c:v>1.8206020000000001</c:v>
                </c:pt>
                <c:pt idx="300">
                  <c:v>1.8201050000000001</c:v>
                </c:pt>
                <c:pt idx="301">
                  <c:v>1.819601</c:v>
                </c:pt>
                <c:pt idx="302">
                  <c:v>1.818967</c:v>
                </c:pt>
                <c:pt idx="303">
                  <c:v>1.8182940000000001</c:v>
                </c:pt>
                <c:pt idx="304">
                  <c:v>1.817628</c:v>
                </c:pt>
                <c:pt idx="305">
                  <c:v>1.8167899999999999</c:v>
                </c:pt>
                <c:pt idx="306">
                  <c:v>1.816033</c:v>
                </c:pt>
                <c:pt idx="307">
                  <c:v>1.8151079999999999</c:v>
                </c:pt>
                <c:pt idx="308">
                  <c:v>1.8143469999999999</c:v>
                </c:pt>
                <c:pt idx="309">
                  <c:v>1.813504</c:v>
                </c:pt>
                <c:pt idx="310">
                  <c:v>1.812786</c:v>
                </c:pt>
                <c:pt idx="311">
                  <c:v>1.8122879999999999</c:v>
                </c:pt>
                <c:pt idx="312">
                  <c:v>1.811842</c:v>
                </c:pt>
                <c:pt idx="313">
                  <c:v>1.8115220000000001</c:v>
                </c:pt>
                <c:pt idx="314">
                  <c:v>1.811245</c:v>
                </c:pt>
                <c:pt idx="315">
                  <c:v>1.8111299999999999</c:v>
                </c:pt>
                <c:pt idx="316">
                  <c:v>1.8110839999999999</c:v>
                </c:pt>
                <c:pt idx="317">
                  <c:v>1.8109949999999999</c:v>
                </c:pt>
                <c:pt idx="318">
                  <c:v>1.8110409999999999</c:v>
                </c:pt>
                <c:pt idx="319">
                  <c:v>1.811439</c:v>
                </c:pt>
                <c:pt idx="320">
                  <c:v>1.812206</c:v>
                </c:pt>
                <c:pt idx="321">
                  <c:v>1.8131949999999999</c:v>
                </c:pt>
                <c:pt idx="322">
                  <c:v>1.814662</c:v>
                </c:pt>
                <c:pt idx="323">
                  <c:v>1.815998</c:v>
                </c:pt>
                <c:pt idx="324">
                  <c:v>1.8174630000000001</c:v>
                </c:pt>
                <c:pt idx="325">
                  <c:v>1.818951</c:v>
                </c:pt>
                <c:pt idx="326">
                  <c:v>1.8208599999999999</c:v>
                </c:pt>
                <c:pt idx="327">
                  <c:v>1.8222929999999999</c:v>
                </c:pt>
                <c:pt idx="328">
                  <c:v>1.8239080000000001</c:v>
                </c:pt>
                <c:pt idx="329">
                  <c:v>1.8265830000000001</c:v>
                </c:pt>
                <c:pt idx="330">
                  <c:v>1.8387770000000001</c:v>
                </c:pt>
                <c:pt idx="331">
                  <c:v>1.870876</c:v>
                </c:pt>
                <c:pt idx="332">
                  <c:v>1.8770359999999999</c:v>
                </c:pt>
                <c:pt idx="333">
                  <c:v>1.877807</c:v>
                </c:pt>
                <c:pt idx="334">
                  <c:v>1.8486910000000001</c:v>
                </c:pt>
                <c:pt idx="335">
                  <c:v>1.8252729999999999</c:v>
                </c:pt>
                <c:pt idx="336">
                  <c:v>1.827696</c:v>
                </c:pt>
                <c:pt idx="337">
                  <c:v>1.830314</c:v>
                </c:pt>
                <c:pt idx="338">
                  <c:v>1.8329489999999999</c:v>
                </c:pt>
                <c:pt idx="339">
                  <c:v>1.8362050000000001</c:v>
                </c:pt>
                <c:pt idx="340">
                  <c:v>1.8370150000000001</c:v>
                </c:pt>
                <c:pt idx="341">
                  <c:v>1.8370679999999999</c:v>
                </c:pt>
                <c:pt idx="342">
                  <c:v>1.8368519999999999</c:v>
                </c:pt>
                <c:pt idx="343">
                  <c:v>1.83626</c:v>
                </c:pt>
                <c:pt idx="344">
                  <c:v>1.834392</c:v>
                </c:pt>
                <c:pt idx="345">
                  <c:v>1.8292839999999999</c:v>
                </c:pt>
                <c:pt idx="346">
                  <c:v>1.824813</c:v>
                </c:pt>
                <c:pt idx="347">
                  <c:v>1.815904</c:v>
                </c:pt>
                <c:pt idx="348">
                  <c:v>1.8216220000000001</c:v>
                </c:pt>
                <c:pt idx="349">
                  <c:v>1.830336</c:v>
                </c:pt>
                <c:pt idx="350">
                  <c:v>1.833833</c:v>
                </c:pt>
                <c:pt idx="351">
                  <c:v>1.8328869999999999</c:v>
                </c:pt>
                <c:pt idx="352">
                  <c:v>1.831933</c:v>
                </c:pt>
                <c:pt idx="353">
                  <c:v>1.8308489999999999</c:v>
                </c:pt>
                <c:pt idx="354">
                  <c:v>1.8295380000000001</c:v>
                </c:pt>
                <c:pt idx="355">
                  <c:v>1.828125</c:v>
                </c:pt>
                <c:pt idx="356">
                  <c:v>1.827026</c:v>
                </c:pt>
                <c:pt idx="357">
                  <c:v>1.8259030000000001</c:v>
                </c:pt>
                <c:pt idx="358">
                  <c:v>1.8240730000000001</c:v>
                </c:pt>
                <c:pt idx="359">
                  <c:v>1.8223659999999999</c:v>
                </c:pt>
                <c:pt idx="360">
                  <c:v>1.820621</c:v>
                </c:pt>
                <c:pt idx="361">
                  <c:v>1.8192889999999999</c:v>
                </c:pt>
                <c:pt idx="362">
                  <c:v>1.8174729999999999</c:v>
                </c:pt>
                <c:pt idx="363">
                  <c:v>1.81613</c:v>
                </c:pt>
                <c:pt idx="364">
                  <c:v>1.814848</c:v>
                </c:pt>
                <c:pt idx="365">
                  <c:v>1.813663</c:v>
                </c:pt>
                <c:pt idx="366">
                  <c:v>1.8125880000000001</c:v>
                </c:pt>
                <c:pt idx="367">
                  <c:v>1.8112109999999999</c:v>
                </c:pt>
                <c:pt idx="368">
                  <c:v>1.809909</c:v>
                </c:pt>
                <c:pt idx="369">
                  <c:v>1.808322</c:v>
                </c:pt>
                <c:pt idx="370">
                  <c:v>1.8070139999999999</c:v>
                </c:pt>
                <c:pt idx="371">
                  <c:v>1.8060210000000001</c:v>
                </c:pt>
                <c:pt idx="372">
                  <c:v>1.80541</c:v>
                </c:pt>
                <c:pt idx="373">
                  <c:v>1.804929</c:v>
                </c:pt>
                <c:pt idx="374">
                  <c:v>1.804646</c:v>
                </c:pt>
                <c:pt idx="375">
                  <c:v>1.8043020000000001</c:v>
                </c:pt>
                <c:pt idx="376">
                  <c:v>1.804027</c:v>
                </c:pt>
                <c:pt idx="377">
                  <c:v>1.8038479999999999</c:v>
                </c:pt>
                <c:pt idx="378">
                  <c:v>1.803766</c:v>
                </c:pt>
                <c:pt idx="379">
                  <c:v>1.8037069999999999</c:v>
                </c:pt>
                <c:pt idx="380">
                  <c:v>1.8037179999999999</c:v>
                </c:pt>
                <c:pt idx="381">
                  <c:v>1.803825</c:v>
                </c:pt>
                <c:pt idx="382">
                  <c:v>1.803992</c:v>
                </c:pt>
                <c:pt idx="383">
                  <c:v>1.8041849999999999</c:v>
                </c:pt>
                <c:pt idx="384">
                  <c:v>1.8044230000000001</c:v>
                </c:pt>
                <c:pt idx="385">
                  <c:v>1.804824</c:v>
                </c:pt>
                <c:pt idx="386">
                  <c:v>1.80531</c:v>
                </c:pt>
                <c:pt idx="387">
                  <c:v>1.805985</c:v>
                </c:pt>
                <c:pt idx="388">
                  <c:v>1.8071189999999999</c:v>
                </c:pt>
                <c:pt idx="389">
                  <c:v>1.808559</c:v>
                </c:pt>
                <c:pt idx="390">
                  <c:v>1.8100849999999999</c:v>
                </c:pt>
                <c:pt idx="391">
                  <c:v>1.812673</c:v>
                </c:pt>
                <c:pt idx="392">
                  <c:v>1.815043</c:v>
                </c:pt>
                <c:pt idx="393">
                  <c:v>1.817164</c:v>
                </c:pt>
                <c:pt idx="394">
                  <c:v>1.818997</c:v>
                </c:pt>
                <c:pt idx="395">
                  <c:v>1.8211580000000001</c:v>
                </c:pt>
                <c:pt idx="396">
                  <c:v>1.83145</c:v>
                </c:pt>
                <c:pt idx="397">
                  <c:v>1.835288</c:v>
                </c:pt>
                <c:pt idx="398">
                  <c:v>1.840071</c:v>
                </c:pt>
                <c:pt idx="399">
                  <c:v>1.8423590000000001</c:v>
                </c:pt>
                <c:pt idx="400">
                  <c:v>1.82361</c:v>
                </c:pt>
                <c:pt idx="401">
                  <c:v>1.8252790000000001</c:v>
                </c:pt>
                <c:pt idx="402">
                  <c:v>1.831604</c:v>
                </c:pt>
                <c:pt idx="403">
                  <c:v>1.83569</c:v>
                </c:pt>
                <c:pt idx="404">
                  <c:v>1.8376859999999999</c:v>
                </c:pt>
                <c:pt idx="405">
                  <c:v>1.839086</c:v>
                </c:pt>
                <c:pt idx="406">
                  <c:v>1.839496</c:v>
                </c:pt>
                <c:pt idx="407">
                  <c:v>1.8398369999999999</c:v>
                </c:pt>
                <c:pt idx="408">
                  <c:v>1.839278</c:v>
                </c:pt>
                <c:pt idx="409">
                  <c:v>1.837083</c:v>
                </c:pt>
                <c:pt idx="410">
                  <c:v>1.8337349999999999</c:v>
                </c:pt>
                <c:pt idx="411">
                  <c:v>1.8290040000000001</c:v>
                </c:pt>
                <c:pt idx="412">
                  <c:v>1.8253280000000001</c:v>
                </c:pt>
                <c:pt idx="413">
                  <c:v>1.8103320000000001</c:v>
                </c:pt>
                <c:pt idx="414">
                  <c:v>1.832044</c:v>
                </c:pt>
                <c:pt idx="415">
                  <c:v>1.8338909999999999</c:v>
                </c:pt>
                <c:pt idx="416">
                  <c:v>1.8326309999999999</c:v>
                </c:pt>
                <c:pt idx="417">
                  <c:v>1.829572</c:v>
                </c:pt>
                <c:pt idx="418">
                  <c:v>1.8282050000000001</c:v>
                </c:pt>
                <c:pt idx="419">
                  <c:v>1.8266249999999999</c:v>
                </c:pt>
                <c:pt idx="420">
                  <c:v>1.8250489999999999</c:v>
                </c:pt>
                <c:pt idx="421">
                  <c:v>1.8233010000000001</c:v>
                </c:pt>
                <c:pt idx="422">
                  <c:v>1.8214459999999999</c:v>
                </c:pt>
                <c:pt idx="423">
                  <c:v>1.8188420000000001</c:v>
                </c:pt>
                <c:pt idx="424">
                  <c:v>1.8165420000000001</c:v>
                </c:pt>
                <c:pt idx="425">
                  <c:v>1.814775</c:v>
                </c:pt>
                <c:pt idx="426">
                  <c:v>1.813488</c:v>
                </c:pt>
                <c:pt idx="427">
                  <c:v>1.8121970000000001</c:v>
                </c:pt>
                <c:pt idx="428">
                  <c:v>1.8105</c:v>
                </c:pt>
                <c:pt idx="429">
                  <c:v>1.8088919999999999</c:v>
                </c:pt>
                <c:pt idx="430">
                  <c:v>1.8072319999999999</c:v>
                </c:pt>
                <c:pt idx="431">
                  <c:v>1.805714</c:v>
                </c:pt>
                <c:pt idx="432">
                  <c:v>1.804549</c:v>
                </c:pt>
                <c:pt idx="433">
                  <c:v>1.8033669999999999</c:v>
                </c:pt>
                <c:pt idx="434">
                  <c:v>1.8023720000000001</c:v>
                </c:pt>
                <c:pt idx="435">
                  <c:v>1.8016509999999999</c:v>
                </c:pt>
                <c:pt idx="436">
                  <c:v>1.801129</c:v>
                </c:pt>
                <c:pt idx="437">
                  <c:v>1.800821</c:v>
                </c:pt>
                <c:pt idx="438">
                  <c:v>1.8005260000000001</c:v>
                </c:pt>
                <c:pt idx="439">
                  <c:v>1.800287</c:v>
                </c:pt>
                <c:pt idx="440">
                  <c:v>1.800027</c:v>
                </c:pt>
                <c:pt idx="441">
                  <c:v>1.799946</c:v>
                </c:pt>
                <c:pt idx="442">
                  <c:v>1.7999080000000001</c:v>
                </c:pt>
                <c:pt idx="443">
                  <c:v>1.7998730000000001</c:v>
                </c:pt>
                <c:pt idx="444">
                  <c:v>1.7998149999999999</c:v>
                </c:pt>
                <c:pt idx="445">
                  <c:v>1.7997570000000001</c:v>
                </c:pt>
                <c:pt idx="446">
                  <c:v>1.7997559999999999</c:v>
                </c:pt>
                <c:pt idx="447">
                  <c:v>1.799866</c:v>
                </c:pt>
                <c:pt idx="448">
                  <c:v>1.8000430000000001</c:v>
                </c:pt>
                <c:pt idx="449">
                  <c:v>1.8003560000000001</c:v>
                </c:pt>
                <c:pt idx="450">
                  <c:v>1.8006690000000001</c:v>
                </c:pt>
                <c:pt idx="451">
                  <c:v>1.801458</c:v>
                </c:pt>
                <c:pt idx="452">
                  <c:v>1.8023070000000001</c:v>
                </c:pt>
                <c:pt idx="453">
                  <c:v>1.803285</c:v>
                </c:pt>
                <c:pt idx="454">
                  <c:v>1.804268</c:v>
                </c:pt>
                <c:pt idx="455">
                  <c:v>1.805539</c:v>
                </c:pt>
                <c:pt idx="456">
                  <c:v>1.8076190000000001</c:v>
                </c:pt>
                <c:pt idx="457">
                  <c:v>1.8100350000000001</c:v>
                </c:pt>
                <c:pt idx="458">
                  <c:v>1.812379</c:v>
                </c:pt>
                <c:pt idx="459">
                  <c:v>1.814341</c:v>
                </c:pt>
                <c:pt idx="460">
                  <c:v>1.8165629999999999</c:v>
                </c:pt>
                <c:pt idx="461">
                  <c:v>1.819426</c:v>
                </c:pt>
                <c:pt idx="462">
                  <c:v>1.8212120000000001</c:v>
                </c:pt>
                <c:pt idx="463">
                  <c:v>1.8230010000000001</c:v>
                </c:pt>
                <c:pt idx="464">
                  <c:v>1.824994</c:v>
                </c:pt>
                <c:pt idx="465">
                  <c:v>1.8267679999999999</c:v>
                </c:pt>
                <c:pt idx="466">
                  <c:v>1.828481</c:v>
                </c:pt>
                <c:pt idx="467">
                  <c:v>1.8299209999999999</c:v>
                </c:pt>
                <c:pt idx="468">
                  <c:v>1.8313729999999999</c:v>
                </c:pt>
                <c:pt idx="469">
                  <c:v>1.847064</c:v>
                </c:pt>
                <c:pt idx="470">
                  <c:v>1.8585719999999999</c:v>
                </c:pt>
                <c:pt idx="471">
                  <c:v>1.859078</c:v>
                </c:pt>
                <c:pt idx="472">
                  <c:v>1.859561</c:v>
                </c:pt>
                <c:pt idx="473">
                  <c:v>1.859828</c:v>
                </c:pt>
                <c:pt idx="474">
                  <c:v>1.8600179999999999</c:v>
                </c:pt>
                <c:pt idx="475">
                  <c:v>1.8602259999999999</c:v>
                </c:pt>
                <c:pt idx="476">
                  <c:v>1.860452</c:v>
                </c:pt>
                <c:pt idx="477">
                  <c:v>1.8556429999999999</c:v>
                </c:pt>
                <c:pt idx="478">
                  <c:v>1.85416</c:v>
                </c:pt>
                <c:pt idx="479">
                  <c:v>1.852986</c:v>
                </c:pt>
                <c:pt idx="480">
                  <c:v>1.8518600000000001</c:v>
                </c:pt>
                <c:pt idx="481">
                  <c:v>1.8513710000000001</c:v>
                </c:pt>
                <c:pt idx="482">
                  <c:v>1.849448</c:v>
                </c:pt>
                <c:pt idx="483">
                  <c:v>1.8484039999999999</c:v>
                </c:pt>
                <c:pt idx="484">
                  <c:v>1.847607</c:v>
                </c:pt>
                <c:pt idx="485">
                  <c:v>1.8466940000000001</c:v>
                </c:pt>
                <c:pt idx="486">
                  <c:v>1.845772</c:v>
                </c:pt>
                <c:pt idx="487">
                  <c:v>1.844468</c:v>
                </c:pt>
                <c:pt idx="488">
                  <c:v>1.843766</c:v>
                </c:pt>
                <c:pt idx="489">
                  <c:v>1.843218</c:v>
                </c:pt>
                <c:pt idx="490">
                  <c:v>1.8427</c:v>
                </c:pt>
                <c:pt idx="491">
                  <c:v>1.8420190000000001</c:v>
                </c:pt>
                <c:pt idx="492">
                  <c:v>1.8416520000000001</c:v>
                </c:pt>
                <c:pt idx="493">
                  <c:v>1.839823</c:v>
                </c:pt>
                <c:pt idx="494">
                  <c:v>1.8380989999999999</c:v>
                </c:pt>
                <c:pt idx="495">
                  <c:v>1.8372409999999999</c:v>
                </c:pt>
                <c:pt idx="496">
                  <c:v>1.8362590000000001</c:v>
                </c:pt>
                <c:pt idx="497">
                  <c:v>1.834292</c:v>
                </c:pt>
                <c:pt idx="498">
                  <c:v>1.8329569999999999</c:v>
                </c:pt>
                <c:pt idx="499">
                  <c:v>1.831404</c:v>
                </c:pt>
                <c:pt idx="500">
                  <c:v>1.8292440000000001</c:v>
                </c:pt>
                <c:pt idx="501">
                  <c:v>1.8269919999999999</c:v>
                </c:pt>
                <c:pt idx="502">
                  <c:v>1.8244389999999999</c:v>
                </c:pt>
                <c:pt idx="503">
                  <c:v>1.8213410000000001</c:v>
                </c:pt>
                <c:pt idx="504">
                  <c:v>1.8185549999999999</c:v>
                </c:pt>
                <c:pt idx="505">
                  <c:v>1.816384</c:v>
                </c:pt>
                <c:pt idx="506">
                  <c:v>1.8142860000000001</c:v>
                </c:pt>
                <c:pt idx="507">
                  <c:v>1.8126580000000001</c:v>
                </c:pt>
                <c:pt idx="508">
                  <c:v>1.811266</c:v>
                </c:pt>
                <c:pt idx="509">
                  <c:v>1.8098449999999999</c:v>
                </c:pt>
                <c:pt idx="510">
                  <c:v>1.8085899999999999</c:v>
                </c:pt>
                <c:pt idx="511">
                  <c:v>1.8074380000000001</c:v>
                </c:pt>
                <c:pt idx="512">
                  <c:v>1.806341</c:v>
                </c:pt>
                <c:pt idx="513">
                  <c:v>1.8054319999999999</c:v>
                </c:pt>
                <c:pt idx="514">
                  <c:v>1.804881</c:v>
                </c:pt>
                <c:pt idx="515">
                  <c:v>1.8044309999999999</c:v>
                </c:pt>
                <c:pt idx="516">
                  <c:v>1.8038879999999999</c:v>
                </c:pt>
                <c:pt idx="517">
                  <c:v>1.803434</c:v>
                </c:pt>
                <c:pt idx="518">
                  <c:v>1.8031029999999999</c:v>
                </c:pt>
                <c:pt idx="519">
                  <c:v>1.8028489999999999</c:v>
                </c:pt>
                <c:pt idx="520">
                  <c:v>1.802751</c:v>
                </c:pt>
                <c:pt idx="521">
                  <c:v>1.8027029999999999</c:v>
                </c:pt>
                <c:pt idx="522">
                  <c:v>1.8027519999999999</c:v>
                </c:pt>
                <c:pt idx="523">
                  <c:v>1.802969</c:v>
                </c:pt>
                <c:pt idx="524">
                  <c:v>1.8036270000000001</c:v>
                </c:pt>
                <c:pt idx="525">
                  <c:v>1.8044770000000001</c:v>
                </c:pt>
                <c:pt idx="526">
                  <c:v>1.8054410000000001</c:v>
                </c:pt>
                <c:pt idx="527">
                  <c:v>1.807059</c:v>
                </c:pt>
                <c:pt idx="528">
                  <c:v>1.808073</c:v>
                </c:pt>
                <c:pt idx="529">
                  <c:v>1.808975</c:v>
                </c:pt>
                <c:pt idx="530">
                  <c:v>1.809714</c:v>
                </c:pt>
                <c:pt idx="531">
                  <c:v>1.810262</c:v>
                </c:pt>
                <c:pt idx="532">
                  <c:v>1.812856</c:v>
                </c:pt>
                <c:pt idx="533">
                  <c:v>1.8278650000000001</c:v>
                </c:pt>
                <c:pt idx="534">
                  <c:v>1.8305100000000001</c:v>
                </c:pt>
                <c:pt idx="535">
                  <c:v>1.827107</c:v>
                </c:pt>
                <c:pt idx="536">
                  <c:v>1.826039</c:v>
                </c:pt>
                <c:pt idx="537">
                  <c:v>1.8276380000000001</c:v>
                </c:pt>
                <c:pt idx="538">
                  <c:v>1.8286119999999999</c:v>
                </c:pt>
                <c:pt idx="539">
                  <c:v>1.8294999999999999</c:v>
                </c:pt>
                <c:pt idx="540">
                  <c:v>1.8284849999999999</c:v>
                </c:pt>
                <c:pt idx="541">
                  <c:v>1.8297479999999999</c:v>
                </c:pt>
                <c:pt idx="542">
                  <c:v>1.8302659999999999</c:v>
                </c:pt>
                <c:pt idx="543">
                  <c:v>1.830856</c:v>
                </c:pt>
                <c:pt idx="544">
                  <c:v>1.830945</c:v>
                </c:pt>
                <c:pt idx="545">
                  <c:v>1.8311249999999999</c:v>
                </c:pt>
                <c:pt idx="546">
                  <c:v>1.8289200000000001</c:v>
                </c:pt>
                <c:pt idx="547">
                  <c:v>1.829051</c:v>
                </c:pt>
                <c:pt idx="548">
                  <c:v>1.8290679999999999</c:v>
                </c:pt>
                <c:pt idx="549">
                  <c:v>1.827359</c:v>
                </c:pt>
                <c:pt idx="550">
                  <c:v>1.8257589999999999</c:v>
                </c:pt>
                <c:pt idx="551">
                  <c:v>1.8250189999999999</c:v>
                </c:pt>
                <c:pt idx="552">
                  <c:v>1.8238639999999999</c:v>
                </c:pt>
                <c:pt idx="553">
                  <c:v>1.822997</c:v>
                </c:pt>
                <c:pt idx="554">
                  <c:v>1.8213200000000001</c:v>
                </c:pt>
                <c:pt idx="555">
                  <c:v>1.8196669999999999</c:v>
                </c:pt>
                <c:pt idx="556">
                  <c:v>1.8183180000000001</c:v>
                </c:pt>
                <c:pt idx="557">
                  <c:v>1.817437</c:v>
                </c:pt>
                <c:pt idx="558">
                  <c:v>1.816165</c:v>
                </c:pt>
                <c:pt idx="559">
                  <c:v>1.8158620000000001</c:v>
                </c:pt>
                <c:pt idx="560">
                  <c:v>1.815423</c:v>
                </c:pt>
                <c:pt idx="561">
                  <c:v>1.8152520000000001</c:v>
                </c:pt>
                <c:pt idx="562">
                  <c:v>1.814934</c:v>
                </c:pt>
                <c:pt idx="563">
                  <c:v>1.8144849999999999</c:v>
                </c:pt>
                <c:pt idx="564">
                  <c:v>1.8137019999999999</c:v>
                </c:pt>
                <c:pt idx="565">
                  <c:v>1.812189</c:v>
                </c:pt>
                <c:pt idx="566">
                  <c:v>1.8103039999999999</c:v>
                </c:pt>
                <c:pt idx="567">
                  <c:v>1.8081020000000001</c:v>
                </c:pt>
                <c:pt idx="568">
                  <c:v>1.805437</c:v>
                </c:pt>
                <c:pt idx="569">
                  <c:v>1.8029919999999999</c:v>
                </c:pt>
                <c:pt idx="570">
                  <c:v>1.80067</c:v>
                </c:pt>
                <c:pt idx="571">
                  <c:v>1.7979039999999999</c:v>
                </c:pt>
                <c:pt idx="572">
                  <c:v>1.7961279999999999</c:v>
                </c:pt>
                <c:pt idx="573">
                  <c:v>1.7944310000000001</c:v>
                </c:pt>
                <c:pt idx="574">
                  <c:v>1.792781</c:v>
                </c:pt>
                <c:pt idx="575">
                  <c:v>1.791622</c:v>
                </c:pt>
                <c:pt idx="576">
                  <c:v>1.790829</c:v>
                </c:pt>
                <c:pt idx="577">
                  <c:v>1.7905139999999999</c:v>
                </c:pt>
                <c:pt idx="578">
                  <c:v>1.790303</c:v>
                </c:pt>
                <c:pt idx="579">
                  <c:v>1.7902690000000001</c:v>
                </c:pt>
                <c:pt idx="580">
                  <c:v>1.790405</c:v>
                </c:pt>
                <c:pt idx="581">
                  <c:v>1.790608</c:v>
                </c:pt>
                <c:pt idx="582">
                  <c:v>1.790921</c:v>
                </c:pt>
                <c:pt idx="583">
                  <c:v>1.791595</c:v>
                </c:pt>
                <c:pt idx="584">
                  <c:v>1.7924819999999999</c:v>
                </c:pt>
                <c:pt idx="585">
                  <c:v>1.7936620000000001</c:v>
                </c:pt>
                <c:pt idx="586">
                  <c:v>1.7949630000000001</c:v>
                </c:pt>
                <c:pt idx="587">
                  <c:v>1.7965409999999999</c:v>
                </c:pt>
                <c:pt idx="588">
                  <c:v>1.798076</c:v>
                </c:pt>
                <c:pt idx="589">
                  <c:v>1.79955</c:v>
                </c:pt>
                <c:pt idx="590">
                  <c:v>1.800967</c:v>
                </c:pt>
                <c:pt idx="591">
                  <c:v>1.8019970000000001</c:v>
                </c:pt>
                <c:pt idx="592">
                  <c:v>1.8030090000000001</c:v>
                </c:pt>
                <c:pt idx="593">
                  <c:v>1.8038320000000001</c:v>
                </c:pt>
                <c:pt idx="594">
                  <c:v>1.8054950000000001</c:v>
                </c:pt>
                <c:pt idx="595">
                  <c:v>1.8064560000000001</c:v>
                </c:pt>
                <c:pt idx="596">
                  <c:v>1.8078860000000001</c:v>
                </c:pt>
                <c:pt idx="597">
                  <c:v>1.8241810000000001</c:v>
                </c:pt>
                <c:pt idx="598">
                  <c:v>1.8289800000000001</c:v>
                </c:pt>
                <c:pt idx="599">
                  <c:v>1.8306690000000001</c:v>
                </c:pt>
                <c:pt idx="600">
                  <c:v>1.8317110000000001</c:v>
                </c:pt>
                <c:pt idx="601">
                  <c:v>1.8325480000000001</c:v>
                </c:pt>
                <c:pt idx="602">
                  <c:v>1.8306290000000001</c:v>
                </c:pt>
                <c:pt idx="603">
                  <c:v>1.8290999999999999</c:v>
                </c:pt>
                <c:pt idx="604">
                  <c:v>1.8257829999999999</c:v>
                </c:pt>
                <c:pt idx="605">
                  <c:v>1.8232440000000001</c:v>
                </c:pt>
                <c:pt idx="606">
                  <c:v>1.8220449999999999</c:v>
                </c:pt>
                <c:pt idx="607">
                  <c:v>1.8201419999999999</c:v>
                </c:pt>
                <c:pt idx="608">
                  <c:v>1.819269</c:v>
                </c:pt>
                <c:pt idx="609">
                  <c:v>1.8184389999999999</c:v>
                </c:pt>
                <c:pt idx="610">
                  <c:v>1.817477</c:v>
                </c:pt>
                <c:pt idx="611">
                  <c:v>1.8169679999999999</c:v>
                </c:pt>
                <c:pt idx="612">
                  <c:v>1.816136</c:v>
                </c:pt>
                <c:pt idx="613">
                  <c:v>1.8155159999999999</c:v>
                </c:pt>
                <c:pt idx="614">
                  <c:v>1.814853</c:v>
                </c:pt>
                <c:pt idx="615">
                  <c:v>1.8136509999999999</c:v>
                </c:pt>
                <c:pt idx="616">
                  <c:v>1.813126</c:v>
                </c:pt>
                <c:pt idx="617">
                  <c:v>1.8122739999999999</c:v>
                </c:pt>
                <c:pt idx="618">
                  <c:v>1.8110949999999999</c:v>
                </c:pt>
                <c:pt idx="619">
                  <c:v>1.8101609999999999</c:v>
                </c:pt>
                <c:pt idx="620">
                  <c:v>1.80955</c:v>
                </c:pt>
                <c:pt idx="621">
                  <c:v>1.8086690000000001</c:v>
                </c:pt>
                <c:pt idx="622">
                  <c:v>1.806948</c:v>
                </c:pt>
                <c:pt idx="623">
                  <c:v>1.8046690000000001</c:v>
                </c:pt>
                <c:pt idx="624">
                  <c:v>1.8025249999999999</c:v>
                </c:pt>
                <c:pt idx="625">
                  <c:v>1.8002769999999999</c:v>
                </c:pt>
                <c:pt idx="626">
                  <c:v>1.7982370000000001</c:v>
                </c:pt>
                <c:pt idx="627">
                  <c:v>1.7959160000000001</c:v>
                </c:pt>
                <c:pt idx="628">
                  <c:v>1.7941199999999999</c:v>
                </c:pt>
                <c:pt idx="629">
                  <c:v>1.792478</c:v>
                </c:pt>
                <c:pt idx="630">
                  <c:v>1.7912999999999999</c:v>
                </c:pt>
                <c:pt idx="631">
                  <c:v>1.7904260000000001</c:v>
                </c:pt>
                <c:pt idx="632">
                  <c:v>1.78975</c:v>
                </c:pt>
                <c:pt idx="633">
                  <c:v>1.789507</c:v>
                </c:pt>
                <c:pt idx="634">
                  <c:v>1.789358</c:v>
                </c:pt>
                <c:pt idx="635">
                  <c:v>1.789283</c:v>
                </c:pt>
                <c:pt idx="636">
                  <c:v>1.789274</c:v>
                </c:pt>
                <c:pt idx="637">
                  <c:v>1.789274</c:v>
                </c:pt>
                <c:pt idx="638">
                  <c:v>1.7892969999999999</c:v>
                </c:pt>
                <c:pt idx="639">
                  <c:v>1.789347</c:v>
                </c:pt>
                <c:pt idx="640">
                  <c:v>1.7894049999999999</c:v>
                </c:pt>
                <c:pt idx="641">
                  <c:v>1.789598</c:v>
                </c:pt>
                <c:pt idx="642">
                  <c:v>1.789771</c:v>
                </c:pt>
                <c:pt idx="643">
                  <c:v>1.790008</c:v>
                </c:pt>
                <c:pt idx="644">
                  <c:v>1.790246</c:v>
                </c:pt>
                <c:pt idx="645">
                  <c:v>1.7905500000000001</c:v>
                </c:pt>
                <c:pt idx="646">
                  <c:v>1.7908820000000001</c:v>
                </c:pt>
                <c:pt idx="647">
                  <c:v>1.791147</c:v>
                </c:pt>
                <c:pt idx="648">
                  <c:v>1.7914350000000001</c:v>
                </c:pt>
                <c:pt idx="649">
                  <c:v>1.791782</c:v>
                </c:pt>
                <c:pt idx="650">
                  <c:v>1.7921670000000001</c:v>
                </c:pt>
                <c:pt idx="651">
                  <c:v>1.7925759999999999</c:v>
                </c:pt>
                <c:pt idx="652">
                  <c:v>1.7928379999999999</c:v>
                </c:pt>
                <c:pt idx="653">
                  <c:v>1.793261</c:v>
                </c:pt>
                <c:pt idx="654">
                  <c:v>1.793731</c:v>
                </c:pt>
                <c:pt idx="655">
                  <c:v>1.794278</c:v>
                </c:pt>
                <c:pt idx="656">
                  <c:v>1.7946679999999999</c:v>
                </c:pt>
                <c:pt idx="657">
                  <c:v>1.7952619999999999</c:v>
                </c:pt>
                <c:pt idx="658">
                  <c:v>1.7955749999999999</c:v>
                </c:pt>
                <c:pt idx="659">
                  <c:v>1.795906</c:v>
                </c:pt>
                <c:pt idx="660">
                  <c:v>1.796211</c:v>
                </c:pt>
                <c:pt idx="661">
                  <c:v>1.7963610000000001</c:v>
                </c:pt>
                <c:pt idx="662">
                  <c:v>1.7966040000000001</c:v>
                </c:pt>
                <c:pt idx="663">
                  <c:v>1.7968869999999999</c:v>
                </c:pt>
                <c:pt idx="664">
                  <c:v>1.797266</c:v>
                </c:pt>
                <c:pt idx="665">
                  <c:v>1.7977449999999999</c:v>
                </c:pt>
                <c:pt idx="666">
                  <c:v>1.798381</c:v>
                </c:pt>
                <c:pt idx="667">
                  <c:v>1.7992159999999999</c:v>
                </c:pt>
                <c:pt idx="668">
                  <c:v>1.8002739999999999</c:v>
                </c:pt>
                <c:pt idx="669">
                  <c:v>1.8018460000000001</c:v>
                </c:pt>
                <c:pt idx="670">
                  <c:v>1.803334</c:v>
                </c:pt>
                <c:pt idx="671">
                  <c:v>1.805644</c:v>
                </c:pt>
                <c:pt idx="672">
                  <c:v>1.8089850000000001</c:v>
                </c:pt>
                <c:pt idx="673">
                  <c:v>1.8223009999999999</c:v>
                </c:pt>
                <c:pt idx="674">
                  <c:v>1.8263640000000001</c:v>
                </c:pt>
                <c:pt idx="675">
                  <c:v>1.8211029999999999</c:v>
                </c:pt>
                <c:pt idx="676">
                  <c:v>1.8217680000000001</c:v>
                </c:pt>
                <c:pt idx="677">
                  <c:v>1.82409</c:v>
                </c:pt>
                <c:pt idx="678">
                  <c:v>1.8260460000000001</c:v>
                </c:pt>
                <c:pt idx="679">
                  <c:v>1.8276650000000001</c:v>
                </c:pt>
                <c:pt idx="680">
                  <c:v>1.829906</c:v>
                </c:pt>
                <c:pt idx="681">
                  <c:v>1.8324279999999999</c:v>
                </c:pt>
                <c:pt idx="682">
                  <c:v>1.8340879999999999</c:v>
                </c:pt>
                <c:pt idx="683">
                  <c:v>1.8354330000000001</c:v>
                </c:pt>
                <c:pt idx="684">
                  <c:v>1.836252</c:v>
                </c:pt>
                <c:pt idx="685">
                  <c:v>1.836317</c:v>
                </c:pt>
                <c:pt idx="686">
                  <c:v>1.8363640000000001</c:v>
                </c:pt>
                <c:pt idx="687">
                  <c:v>1.8362940000000001</c:v>
                </c:pt>
                <c:pt idx="688">
                  <c:v>1.836066</c:v>
                </c:pt>
                <c:pt idx="689">
                  <c:v>1.8357250000000001</c:v>
                </c:pt>
                <c:pt idx="690">
                  <c:v>1.8352889999999999</c:v>
                </c:pt>
                <c:pt idx="691">
                  <c:v>1.834889</c:v>
                </c:pt>
                <c:pt idx="692">
                  <c:v>1.834435</c:v>
                </c:pt>
                <c:pt idx="693">
                  <c:v>1.834084</c:v>
                </c:pt>
                <c:pt idx="694">
                  <c:v>1.8338019999999999</c:v>
                </c:pt>
                <c:pt idx="695">
                  <c:v>1.8334999999999999</c:v>
                </c:pt>
                <c:pt idx="696">
                  <c:v>1.8330979999999999</c:v>
                </c:pt>
                <c:pt idx="697">
                  <c:v>1.8328599999999999</c:v>
                </c:pt>
                <c:pt idx="698">
                  <c:v>1.8325709999999999</c:v>
                </c:pt>
                <c:pt idx="699">
                  <c:v>1.8323320000000001</c:v>
                </c:pt>
                <c:pt idx="700">
                  <c:v>1.8322290000000001</c:v>
                </c:pt>
                <c:pt idx="701">
                  <c:v>1.8321000000000001</c:v>
                </c:pt>
                <c:pt idx="702">
                  <c:v>1.832012</c:v>
                </c:pt>
                <c:pt idx="703">
                  <c:v>1.831863</c:v>
                </c:pt>
                <c:pt idx="704">
                  <c:v>1.831531</c:v>
                </c:pt>
                <c:pt idx="705">
                  <c:v>1.831221</c:v>
                </c:pt>
                <c:pt idx="706">
                  <c:v>1.830522</c:v>
                </c:pt>
                <c:pt idx="707">
                  <c:v>1.829677</c:v>
                </c:pt>
                <c:pt idx="708">
                  <c:v>1.828552</c:v>
                </c:pt>
                <c:pt idx="709">
                  <c:v>1.826953</c:v>
                </c:pt>
                <c:pt idx="710">
                  <c:v>1.8254280000000001</c:v>
                </c:pt>
                <c:pt idx="711">
                  <c:v>1.8239780000000001</c:v>
                </c:pt>
                <c:pt idx="712">
                  <c:v>1.822856</c:v>
                </c:pt>
                <c:pt idx="713">
                  <c:v>1.821868</c:v>
                </c:pt>
                <c:pt idx="714">
                  <c:v>1.821134</c:v>
                </c:pt>
                <c:pt idx="715">
                  <c:v>1.820665</c:v>
                </c:pt>
                <c:pt idx="716">
                  <c:v>1.8203290000000001</c:v>
                </c:pt>
                <c:pt idx="717">
                  <c:v>1.820095</c:v>
                </c:pt>
                <c:pt idx="718">
                  <c:v>1.8197559999999999</c:v>
                </c:pt>
                <c:pt idx="719">
                  <c:v>1.8194870000000001</c:v>
                </c:pt>
                <c:pt idx="720">
                  <c:v>1.8191470000000001</c:v>
                </c:pt>
                <c:pt idx="721">
                  <c:v>1.8187720000000001</c:v>
                </c:pt>
                <c:pt idx="722">
                  <c:v>1.8187340000000001</c:v>
                </c:pt>
                <c:pt idx="723">
                  <c:v>1.818654</c:v>
                </c:pt>
                <c:pt idx="724">
                  <c:v>1.8185070000000001</c:v>
                </c:pt>
                <c:pt idx="725">
                  <c:v>1.81854</c:v>
                </c:pt>
                <c:pt idx="726">
                  <c:v>1.81857</c:v>
                </c:pt>
                <c:pt idx="727">
                  <c:v>1.8186469999999999</c:v>
                </c:pt>
                <c:pt idx="728">
                  <c:v>1.818778</c:v>
                </c:pt>
                <c:pt idx="729">
                  <c:v>1.8189869999999999</c:v>
                </c:pt>
                <c:pt idx="730">
                  <c:v>1.8195250000000001</c:v>
                </c:pt>
                <c:pt idx="731">
                  <c:v>1.819752</c:v>
                </c:pt>
                <c:pt idx="732">
                  <c:v>1.819782</c:v>
                </c:pt>
                <c:pt idx="733">
                  <c:v>1.823615</c:v>
                </c:pt>
                <c:pt idx="734">
                  <c:v>1.8267329999999999</c:v>
                </c:pt>
                <c:pt idx="735">
                  <c:v>1.829383</c:v>
                </c:pt>
                <c:pt idx="736">
                  <c:v>1.8314900000000001</c:v>
                </c:pt>
                <c:pt idx="737">
                  <c:v>1.8264260000000001</c:v>
                </c:pt>
                <c:pt idx="738">
                  <c:v>1.821941</c:v>
                </c:pt>
                <c:pt idx="739">
                  <c:v>1.821321</c:v>
                </c:pt>
                <c:pt idx="740">
                  <c:v>1.8207880000000001</c:v>
                </c:pt>
                <c:pt idx="741">
                  <c:v>1.8214490000000001</c:v>
                </c:pt>
                <c:pt idx="742">
                  <c:v>1.821812</c:v>
                </c:pt>
                <c:pt idx="743">
                  <c:v>1.8222370000000001</c:v>
                </c:pt>
                <c:pt idx="744">
                  <c:v>1.822581</c:v>
                </c:pt>
                <c:pt idx="745">
                  <c:v>1.822824</c:v>
                </c:pt>
                <c:pt idx="746">
                  <c:v>1.822956</c:v>
                </c:pt>
                <c:pt idx="747">
                  <c:v>1.8229679999999999</c:v>
                </c:pt>
                <c:pt idx="748">
                  <c:v>1.82284</c:v>
                </c:pt>
                <c:pt idx="749">
                  <c:v>1.8225519999999999</c:v>
                </c:pt>
                <c:pt idx="750">
                  <c:v>1.821966</c:v>
                </c:pt>
                <c:pt idx="751">
                  <c:v>1.8212109999999999</c:v>
                </c:pt>
                <c:pt idx="752">
                  <c:v>1.8202910000000001</c:v>
                </c:pt>
                <c:pt idx="753">
                  <c:v>1.8193360000000001</c:v>
                </c:pt>
                <c:pt idx="754">
                  <c:v>1.8181659999999999</c:v>
                </c:pt>
                <c:pt idx="755">
                  <c:v>1.817115</c:v>
                </c:pt>
                <c:pt idx="756">
                  <c:v>1.8158620000000001</c:v>
                </c:pt>
                <c:pt idx="757">
                  <c:v>1.8150649999999999</c:v>
                </c:pt>
                <c:pt idx="758">
                  <c:v>1.8141719999999999</c:v>
                </c:pt>
                <c:pt idx="759">
                  <c:v>1.8130710000000001</c:v>
                </c:pt>
                <c:pt idx="760">
                  <c:v>1.812165</c:v>
                </c:pt>
                <c:pt idx="761">
                  <c:v>1.8114060000000001</c:v>
                </c:pt>
                <c:pt idx="762">
                  <c:v>1.8108230000000001</c:v>
                </c:pt>
                <c:pt idx="763">
                  <c:v>1.8098369999999999</c:v>
                </c:pt>
                <c:pt idx="764">
                  <c:v>1.808527</c:v>
                </c:pt>
                <c:pt idx="765">
                  <c:v>1.8071790000000001</c:v>
                </c:pt>
                <c:pt idx="766">
                  <c:v>1.805801</c:v>
                </c:pt>
                <c:pt idx="767">
                  <c:v>1.804387</c:v>
                </c:pt>
                <c:pt idx="768">
                  <c:v>1.8030470000000001</c:v>
                </c:pt>
                <c:pt idx="769">
                  <c:v>1.801912</c:v>
                </c:pt>
                <c:pt idx="770">
                  <c:v>1.800719</c:v>
                </c:pt>
                <c:pt idx="771">
                  <c:v>1.7997939999999999</c:v>
                </c:pt>
                <c:pt idx="772">
                  <c:v>1.7988230000000001</c:v>
                </c:pt>
                <c:pt idx="773">
                  <c:v>1.7981050000000001</c:v>
                </c:pt>
                <c:pt idx="774">
                  <c:v>1.797272</c:v>
                </c:pt>
                <c:pt idx="775">
                  <c:v>1.7966960000000001</c:v>
                </c:pt>
                <c:pt idx="776">
                  <c:v>1.795865</c:v>
                </c:pt>
                <c:pt idx="777">
                  <c:v>1.795415</c:v>
                </c:pt>
                <c:pt idx="778">
                  <c:v>1.795042</c:v>
                </c:pt>
                <c:pt idx="779">
                  <c:v>1.7946759999999999</c:v>
                </c:pt>
                <c:pt idx="780">
                  <c:v>1.794208</c:v>
                </c:pt>
                <c:pt idx="781">
                  <c:v>1.7939970000000001</c:v>
                </c:pt>
                <c:pt idx="782">
                  <c:v>1.7937970000000001</c:v>
                </c:pt>
                <c:pt idx="783">
                  <c:v>1.7935989999999999</c:v>
                </c:pt>
                <c:pt idx="784">
                  <c:v>1.793539</c:v>
                </c:pt>
                <c:pt idx="785">
                  <c:v>1.793461</c:v>
                </c:pt>
                <c:pt idx="786">
                  <c:v>1.793499</c:v>
                </c:pt>
                <c:pt idx="787">
                  <c:v>1.793647</c:v>
                </c:pt>
                <c:pt idx="788">
                  <c:v>1.7937639999999999</c:v>
                </c:pt>
                <c:pt idx="789">
                  <c:v>1.794103</c:v>
                </c:pt>
                <c:pt idx="790">
                  <c:v>1.79471</c:v>
                </c:pt>
                <c:pt idx="791">
                  <c:v>1.795633</c:v>
                </c:pt>
                <c:pt idx="792">
                  <c:v>1.796999</c:v>
                </c:pt>
                <c:pt idx="793">
                  <c:v>1.7983070000000001</c:v>
                </c:pt>
                <c:pt idx="794">
                  <c:v>1.800602</c:v>
                </c:pt>
                <c:pt idx="795">
                  <c:v>1.810149</c:v>
                </c:pt>
                <c:pt idx="796">
                  <c:v>1.815647</c:v>
                </c:pt>
                <c:pt idx="797">
                  <c:v>1.8192999999999999</c:v>
                </c:pt>
                <c:pt idx="798">
                  <c:v>1.821663</c:v>
                </c:pt>
                <c:pt idx="799">
                  <c:v>1.820994</c:v>
                </c:pt>
                <c:pt idx="800">
                  <c:v>1.821464</c:v>
                </c:pt>
                <c:pt idx="801">
                  <c:v>1.824168</c:v>
                </c:pt>
                <c:pt idx="802">
                  <c:v>1.8260080000000001</c:v>
                </c:pt>
                <c:pt idx="803">
                  <c:v>1.828835</c:v>
                </c:pt>
                <c:pt idx="804">
                  <c:v>1.8308610000000001</c:v>
                </c:pt>
                <c:pt idx="805">
                  <c:v>1.8325629999999999</c:v>
                </c:pt>
                <c:pt idx="806">
                  <c:v>1.8332219999999999</c:v>
                </c:pt>
                <c:pt idx="807">
                  <c:v>1.8339179999999999</c:v>
                </c:pt>
                <c:pt idx="808">
                  <c:v>1.834071</c:v>
                </c:pt>
                <c:pt idx="809">
                  <c:v>1.834082</c:v>
                </c:pt>
                <c:pt idx="810">
                  <c:v>1.8339890000000001</c:v>
                </c:pt>
                <c:pt idx="811">
                  <c:v>1.833461</c:v>
                </c:pt>
                <c:pt idx="812">
                  <c:v>1.832762</c:v>
                </c:pt>
                <c:pt idx="813">
                  <c:v>1.831081</c:v>
                </c:pt>
                <c:pt idx="814">
                  <c:v>1.828201</c:v>
                </c:pt>
                <c:pt idx="815">
                  <c:v>1.825402</c:v>
                </c:pt>
                <c:pt idx="816">
                  <c:v>1.821898</c:v>
                </c:pt>
                <c:pt idx="817">
                  <c:v>1.818989</c:v>
                </c:pt>
                <c:pt idx="818">
                  <c:v>1.815887</c:v>
                </c:pt>
                <c:pt idx="819">
                  <c:v>1.8133790000000001</c:v>
                </c:pt>
                <c:pt idx="820">
                  <c:v>1.811096</c:v>
                </c:pt>
                <c:pt idx="821">
                  <c:v>1.8092779999999999</c:v>
                </c:pt>
                <c:pt idx="822">
                  <c:v>1.8077829999999999</c:v>
                </c:pt>
                <c:pt idx="823">
                  <c:v>1.8063819999999999</c:v>
                </c:pt>
                <c:pt idx="824">
                  <c:v>1.805356</c:v>
                </c:pt>
                <c:pt idx="825">
                  <c:v>1.8044</c:v>
                </c:pt>
                <c:pt idx="826">
                  <c:v>1.8036639999999999</c:v>
                </c:pt>
                <c:pt idx="827">
                  <c:v>1.8025949999999999</c:v>
                </c:pt>
                <c:pt idx="828">
                  <c:v>1.801296</c:v>
                </c:pt>
                <c:pt idx="829">
                  <c:v>1.799919</c:v>
                </c:pt>
                <c:pt idx="830">
                  <c:v>1.7986869999999999</c:v>
                </c:pt>
                <c:pt idx="831">
                  <c:v>1.797404</c:v>
                </c:pt>
                <c:pt idx="832">
                  <c:v>1.7965979999999999</c:v>
                </c:pt>
                <c:pt idx="833">
                  <c:v>1.795526</c:v>
                </c:pt>
                <c:pt idx="834">
                  <c:v>1.79467</c:v>
                </c:pt>
                <c:pt idx="835">
                  <c:v>1.7938970000000001</c:v>
                </c:pt>
                <c:pt idx="836">
                  <c:v>1.7932710000000001</c:v>
                </c:pt>
                <c:pt idx="837">
                  <c:v>1.7927329999999999</c:v>
                </c:pt>
                <c:pt idx="838">
                  <c:v>1.792392</c:v>
                </c:pt>
                <c:pt idx="839">
                  <c:v>1.792246</c:v>
                </c:pt>
                <c:pt idx="840">
                  <c:v>1.792373</c:v>
                </c:pt>
                <c:pt idx="841">
                  <c:v>1.7926089999999999</c:v>
                </c:pt>
                <c:pt idx="842">
                  <c:v>1.793061</c:v>
                </c:pt>
                <c:pt idx="843">
                  <c:v>1.7935749999999999</c:v>
                </c:pt>
                <c:pt idx="844">
                  <c:v>1.794257</c:v>
                </c:pt>
                <c:pt idx="845">
                  <c:v>1.7950790000000001</c:v>
                </c:pt>
                <c:pt idx="846">
                  <c:v>1.796448</c:v>
                </c:pt>
                <c:pt idx="847">
                  <c:v>1.7978369999999999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2110392"/>
        <c:axId val="762107648"/>
      </c:lineChart>
      <c:catAx>
        <c:axId val="762110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107648"/>
        <c:crosses val="autoZero"/>
        <c:auto val="1"/>
        <c:lblAlgn val="ctr"/>
        <c:lblOffset val="100"/>
        <c:noMultiLvlLbl val="0"/>
      </c:catAx>
      <c:valAx>
        <c:axId val="76210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110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Right X: Hand, Elbow, Shoulder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data!$J$1</c:f>
              <c:strCache>
                <c:ptCount val="1"/>
                <c:pt idx="0">
                  <c:v> rHand.x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data!$J$2:$J$849</c:f>
              <c:numCache>
                <c:formatCode>General</c:formatCode>
                <c:ptCount val="848"/>
                <c:pt idx="0">
                  <c:v>0.19822600000000001</c:v>
                </c:pt>
                <c:pt idx="1">
                  <c:v>0.19795099999999999</c:v>
                </c:pt>
                <c:pt idx="2">
                  <c:v>0.19719900000000001</c:v>
                </c:pt>
                <c:pt idx="3">
                  <c:v>0.196881</c:v>
                </c:pt>
                <c:pt idx="4">
                  <c:v>0.195575</c:v>
                </c:pt>
                <c:pt idx="5">
                  <c:v>0.19541500000000001</c:v>
                </c:pt>
                <c:pt idx="6">
                  <c:v>0.19629199999999999</c:v>
                </c:pt>
                <c:pt idx="7">
                  <c:v>0.196186</c:v>
                </c:pt>
                <c:pt idx="8">
                  <c:v>0.19611500000000001</c:v>
                </c:pt>
                <c:pt idx="9">
                  <c:v>0.196662</c:v>
                </c:pt>
                <c:pt idx="10">
                  <c:v>0.196405</c:v>
                </c:pt>
                <c:pt idx="11">
                  <c:v>0.196212</c:v>
                </c:pt>
                <c:pt idx="12">
                  <c:v>0.19600500000000001</c:v>
                </c:pt>
                <c:pt idx="13">
                  <c:v>0.19561100000000001</c:v>
                </c:pt>
                <c:pt idx="14">
                  <c:v>0.19833000000000001</c:v>
                </c:pt>
                <c:pt idx="15">
                  <c:v>0.19891200000000001</c:v>
                </c:pt>
                <c:pt idx="16">
                  <c:v>0.19717999999999999</c:v>
                </c:pt>
                <c:pt idx="17">
                  <c:v>0.1996</c:v>
                </c:pt>
                <c:pt idx="18">
                  <c:v>0.19911699999999999</c:v>
                </c:pt>
                <c:pt idx="19">
                  <c:v>0.19809199999999999</c:v>
                </c:pt>
                <c:pt idx="20">
                  <c:v>0.197215</c:v>
                </c:pt>
                <c:pt idx="21">
                  <c:v>0.19570699999999999</c:v>
                </c:pt>
                <c:pt idx="22">
                  <c:v>0.19477900000000001</c:v>
                </c:pt>
                <c:pt idx="23">
                  <c:v>0.19475799999999999</c:v>
                </c:pt>
                <c:pt idx="24">
                  <c:v>0.19470799999999999</c:v>
                </c:pt>
                <c:pt idx="25">
                  <c:v>0.19623699999999999</c:v>
                </c:pt>
                <c:pt idx="26">
                  <c:v>0.19534699999999999</c:v>
                </c:pt>
                <c:pt idx="27">
                  <c:v>0.19396099999999999</c:v>
                </c:pt>
                <c:pt idx="28">
                  <c:v>0.19648499999999999</c:v>
                </c:pt>
                <c:pt idx="29">
                  <c:v>0.195825</c:v>
                </c:pt>
                <c:pt idx="30">
                  <c:v>0.19572500000000001</c:v>
                </c:pt>
                <c:pt idx="31">
                  <c:v>0.19564000000000001</c:v>
                </c:pt>
                <c:pt idx="32">
                  <c:v>0.19558600000000001</c:v>
                </c:pt>
                <c:pt idx="33">
                  <c:v>0.19566600000000001</c:v>
                </c:pt>
                <c:pt idx="34">
                  <c:v>0.19531000000000001</c:v>
                </c:pt>
                <c:pt idx="35">
                  <c:v>0.19520299999999999</c:v>
                </c:pt>
                <c:pt idx="36">
                  <c:v>0.19597400000000001</c:v>
                </c:pt>
                <c:pt idx="37">
                  <c:v>0.19566900000000001</c:v>
                </c:pt>
                <c:pt idx="38">
                  <c:v>0.19534000000000001</c:v>
                </c:pt>
                <c:pt idx="39">
                  <c:v>0.195409</c:v>
                </c:pt>
                <c:pt idx="40">
                  <c:v>0.19528000000000001</c:v>
                </c:pt>
                <c:pt idx="41">
                  <c:v>0.19518199999999999</c:v>
                </c:pt>
                <c:pt idx="42">
                  <c:v>0.19503999999999999</c:v>
                </c:pt>
                <c:pt idx="43">
                  <c:v>0.194912</c:v>
                </c:pt>
                <c:pt idx="44">
                  <c:v>0.19536700000000001</c:v>
                </c:pt>
                <c:pt idx="45">
                  <c:v>0.19551199999999999</c:v>
                </c:pt>
                <c:pt idx="46">
                  <c:v>0.196995</c:v>
                </c:pt>
                <c:pt idx="47">
                  <c:v>0.19725100000000001</c:v>
                </c:pt>
                <c:pt idx="48">
                  <c:v>0.19883300000000001</c:v>
                </c:pt>
                <c:pt idx="49">
                  <c:v>0.20269599999999999</c:v>
                </c:pt>
                <c:pt idx="50">
                  <c:v>0.20261599999999999</c:v>
                </c:pt>
                <c:pt idx="51">
                  <c:v>0.20235800000000001</c:v>
                </c:pt>
                <c:pt idx="52">
                  <c:v>0.202103</c:v>
                </c:pt>
                <c:pt idx="53">
                  <c:v>0.20155100000000001</c:v>
                </c:pt>
                <c:pt idx="54">
                  <c:v>0.20294599999999999</c:v>
                </c:pt>
                <c:pt idx="55">
                  <c:v>0.20139399999999999</c:v>
                </c:pt>
                <c:pt idx="56">
                  <c:v>0.19978899999999999</c:v>
                </c:pt>
                <c:pt idx="57">
                  <c:v>0.19764899999999999</c:v>
                </c:pt>
                <c:pt idx="58">
                  <c:v>0.19664599999999999</c:v>
                </c:pt>
                <c:pt idx="59">
                  <c:v>0.19628599999999999</c:v>
                </c:pt>
                <c:pt idx="60">
                  <c:v>0.196132</c:v>
                </c:pt>
                <c:pt idx="61">
                  <c:v>0.197348</c:v>
                </c:pt>
                <c:pt idx="62">
                  <c:v>0.19885800000000001</c:v>
                </c:pt>
                <c:pt idx="63">
                  <c:v>0.20033599999999999</c:v>
                </c:pt>
                <c:pt idx="64">
                  <c:v>0.20378099999999999</c:v>
                </c:pt>
                <c:pt idx="65">
                  <c:v>0.20602699999999999</c:v>
                </c:pt>
                <c:pt idx="66">
                  <c:v>0.21251600000000001</c:v>
                </c:pt>
                <c:pt idx="67">
                  <c:v>0.214836</c:v>
                </c:pt>
                <c:pt idx="68">
                  <c:v>0.217864</c:v>
                </c:pt>
                <c:pt idx="69">
                  <c:v>0.22056000000000001</c:v>
                </c:pt>
                <c:pt idx="70">
                  <c:v>0.22572600000000001</c:v>
                </c:pt>
                <c:pt idx="71">
                  <c:v>0.226326</c:v>
                </c:pt>
                <c:pt idx="72">
                  <c:v>0.230382</c:v>
                </c:pt>
                <c:pt idx="73">
                  <c:v>0.230991</c:v>
                </c:pt>
                <c:pt idx="74">
                  <c:v>0.23163300000000001</c:v>
                </c:pt>
                <c:pt idx="75">
                  <c:v>0.23178099999999999</c:v>
                </c:pt>
                <c:pt idx="76">
                  <c:v>0.231818</c:v>
                </c:pt>
                <c:pt idx="77">
                  <c:v>0.23197899999999999</c:v>
                </c:pt>
                <c:pt idx="78">
                  <c:v>0.23217699999999999</c:v>
                </c:pt>
                <c:pt idx="79">
                  <c:v>0.232546</c:v>
                </c:pt>
                <c:pt idx="80">
                  <c:v>0.232734</c:v>
                </c:pt>
                <c:pt idx="81">
                  <c:v>0.23291000000000001</c:v>
                </c:pt>
                <c:pt idx="82">
                  <c:v>0.23316000000000001</c:v>
                </c:pt>
                <c:pt idx="83">
                  <c:v>0.23323199999999999</c:v>
                </c:pt>
                <c:pt idx="84">
                  <c:v>0.23303199999999999</c:v>
                </c:pt>
                <c:pt idx="85">
                  <c:v>0.23227500000000001</c:v>
                </c:pt>
                <c:pt idx="86">
                  <c:v>0.230963</c:v>
                </c:pt>
                <c:pt idx="87">
                  <c:v>0.229411</c:v>
                </c:pt>
                <c:pt idx="88">
                  <c:v>0.22934099999999999</c:v>
                </c:pt>
                <c:pt idx="89">
                  <c:v>0.229462</c:v>
                </c:pt>
                <c:pt idx="90">
                  <c:v>0.229216</c:v>
                </c:pt>
                <c:pt idx="91">
                  <c:v>0.22867699999999999</c:v>
                </c:pt>
                <c:pt idx="92">
                  <c:v>0.22853499999999999</c:v>
                </c:pt>
                <c:pt idx="93">
                  <c:v>0.22751299999999999</c:v>
                </c:pt>
                <c:pt idx="94">
                  <c:v>0.226131</c:v>
                </c:pt>
                <c:pt idx="95">
                  <c:v>0.225521</c:v>
                </c:pt>
                <c:pt idx="96">
                  <c:v>0.224997</c:v>
                </c:pt>
                <c:pt idx="97">
                  <c:v>0.22355900000000001</c:v>
                </c:pt>
                <c:pt idx="98">
                  <c:v>0.22314100000000001</c:v>
                </c:pt>
                <c:pt idx="99">
                  <c:v>0.22256600000000001</c:v>
                </c:pt>
                <c:pt idx="100">
                  <c:v>0.222273</c:v>
                </c:pt>
                <c:pt idx="101">
                  <c:v>0.22148899999999999</c:v>
                </c:pt>
                <c:pt idx="102">
                  <c:v>0.22065599999999999</c:v>
                </c:pt>
                <c:pt idx="103">
                  <c:v>0.21965100000000001</c:v>
                </c:pt>
                <c:pt idx="104">
                  <c:v>0.21931200000000001</c:v>
                </c:pt>
                <c:pt idx="105">
                  <c:v>0.21827099999999999</c:v>
                </c:pt>
                <c:pt idx="106">
                  <c:v>0.215812</c:v>
                </c:pt>
                <c:pt idx="107">
                  <c:v>0.21643599999999999</c:v>
                </c:pt>
                <c:pt idx="108">
                  <c:v>0.21465400000000001</c:v>
                </c:pt>
                <c:pt idx="109">
                  <c:v>0.213144</c:v>
                </c:pt>
                <c:pt idx="110">
                  <c:v>0.21188599999999999</c:v>
                </c:pt>
                <c:pt idx="111">
                  <c:v>0.21252799999999999</c:v>
                </c:pt>
                <c:pt idx="112">
                  <c:v>0.21248600000000001</c:v>
                </c:pt>
                <c:pt idx="113">
                  <c:v>0.211814</c:v>
                </c:pt>
                <c:pt idx="114">
                  <c:v>0.21161099999999999</c:v>
                </c:pt>
                <c:pt idx="115">
                  <c:v>0.211752</c:v>
                </c:pt>
                <c:pt idx="116">
                  <c:v>0.211731</c:v>
                </c:pt>
                <c:pt idx="117">
                  <c:v>0.21180099999999999</c:v>
                </c:pt>
                <c:pt idx="118">
                  <c:v>0.212086</c:v>
                </c:pt>
                <c:pt idx="119">
                  <c:v>0.21207899999999999</c:v>
                </c:pt>
                <c:pt idx="120">
                  <c:v>0.212173</c:v>
                </c:pt>
                <c:pt idx="121">
                  <c:v>0.212649</c:v>
                </c:pt>
                <c:pt idx="122">
                  <c:v>0.212585</c:v>
                </c:pt>
                <c:pt idx="123">
                  <c:v>0.21254300000000001</c:v>
                </c:pt>
                <c:pt idx="124">
                  <c:v>0.212701</c:v>
                </c:pt>
                <c:pt idx="125">
                  <c:v>0.21292</c:v>
                </c:pt>
                <c:pt idx="126">
                  <c:v>0.21298600000000001</c:v>
                </c:pt>
                <c:pt idx="127">
                  <c:v>0.213092</c:v>
                </c:pt>
                <c:pt idx="128">
                  <c:v>0.21351600000000001</c:v>
                </c:pt>
                <c:pt idx="129">
                  <c:v>0.21579799999999999</c:v>
                </c:pt>
                <c:pt idx="130">
                  <c:v>0.21668000000000001</c:v>
                </c:pt>
                <c:pt idx="131">
                  <c:v>0.21760099999999999</c:v>
                </c:pt>
                <c:pt idx="132">
                  <c:v>0.218248</c:v>
                </c:pt>
                <c:pt idx="133">
                  <c:v>0.21945999999999999</c:v>
                </c:pt>
                <c:pt idx="134">
                  <c:v>0.220472</c:v>
                </c:pt>
                <c:pt idx="135">
                  <c:v>0.22243299999999999</c:v>
                </c:pt>
                <c:pt idx="136">
                  <c:v>0.222751</c:v>
                </c:pt>
                <c:pt idx="137">
                  <c:v>0.22286400000000001</c:v>
                </c:pt>
                <c:pt idx="138">
                  <c:v>0.22229499999999999</c:v>
                </c:pt>
                <c:pt idx="139">
                  <c:v>0.22159599999999999</c:v>
                </c:pt>
                <c:pt idx="140">
                  <c:v>0.218721</c:v>
                </c:pt>
                <c:pt idx="141">
                  <c:v>0.217781</c:v>
                </c:pt>
                <c:pt idx="142">
                  <c:v>0.21673200000000001</c:v>
                </c:pt>
                <c:pt idx="143">
                  <c:v>0.21617600000000001</c:v>
                </c:pt>
                <c:pt idx="144">
                  <c:v>0.21535299999999999</c:v>
                </c:pt>
                <c:pt idx="145">
                  <c:v>0.21466099999999999</c:v>
                </c:pt>
                <c:pt idx="146">
                  <c:v>0.213473</c:v>
                </c:pt>
                <c:pt idx="147">
                  <c:v>0.211178</c:v>
                </c:pt>
                <c:pt idx="148">
                  <c:v>0.21030699999999999</c:v>
                </c:pt>
                <c:pt idx="149">
                  <c:v>0.209509</c:v>
                </c:pt>
                <c:pt idx="150">
                  <c:v>0.20885999999999999</c:v>
                </c:pt>
                <c:pt idx="151">
                  <c:v>0.20640900000000001</c:v>
                </c:pt>
                <c:pt idx="152">
                  <c:v>0.20363899999999999</c:v>
                </c:pt>
                <c:pt idx="153">
                  <c:v>0.203237</c:v>
                </c:pt>
                <c:pt idx="154">
                  <c:v>0.20823800000000001</c:v>
                </c:pt>
                <c:pt idx="155">
                  <c:v>0.20871999999999999</c:v>
                </c:pt>
                <c:pt idx="156">
                  <c:v>0.20702799999999999</c:v>
                </c:pt>
                <c:pt idx="157">
                  <c:v>0.206065</c:v>
                </c:pt>
                <c:pt idx="158">
                  <c:v>0.207483</c:v>
                </c:pt>
                <c:pt idx="159">
                  <c:v>0.21243999999999999</c:v>
                </c:pt>
                <c:pt idx="160">
                  <c:v>0.21326999999999999</c:v>
                </c:pt>
                <c:pt idx="161">
                  <c:v>0.21377099999999999</c:v>
                </c:pt>
                <c:pt idx="162">
                  <c:v>0.214674</c:v>
                </c:pt>
                <c:pt idx="163">
                  <c:v>0.215507</c:v>
                </c:pt>
                <c:pt idx="164">
                  <c:v>0.21587400000000001</c:v>
                </c:pt>
                <c:pt idx="165">
                  <c:v>0.21593399999999999</c:v>
                </c:pt>
                <c:pt idx="166">
                  <c:v>0.21568300000000001</c:v>
                </c:pt>
                <c:pt idx="167">
                  <c:v>0.213841</c:v>
                </c:pt>
                <c:pt idx="168">
                  <c:v>0.212341</c:v>
                </c:pt>
                <c:pt idx="169">
                  <c:v>0.21207000000000001</c:v>
                </c:pt>
                <c:pt idx="170">
                  <c:v>0.21098700000000001</c:v>
                </c:pt>
                <c:pt idx="171">
                  <c:v>0.21073600000000001</c:v>
                </c:pt>
                <c:pt idx="172">
                  <c:v>0.21046100000000001</c:v>
                </c:pt>
                <c:pt idx="173">
                  <c:v>0.21137300000000001</c:v>
                </c:pt>
                <c:pt idx="174">
                  <c:v>0.212113</c:v>
                </c:pt>
                <c:pt idx="175">
                  <c:v>0.212034</c:v>
                </c:pt>
                <c:pt idx="176">
                  <c:v>0.212779</c:v>
                </c:pt>
                <c:pt idx="177">
                  <c:v>0.21647</c:v>
                </c:pt>
                <c:pt idx="178">
                  <c:v>0.218135</c:v>
                </c:pt>
                <c:pt idx="179">
                  <c:v>0.218774</c:v>
                </c:pt>
                <c:pt idx="180">
                  <c:v>0.21909899999999999</c:v>
                </c:pt>
                <c:pt idx="181">
                  <c:v>0.21650800000000001</c:v>
                </c:pt>
                <c:pt idx="182">
                  <c:v>0.21437899999999999</c:v>
                </c:pt>
                <c:pt idx="183">
                  <c:v>0.21390100000000001</c:v>
                </c:pt>
                <c:pt idx="184">
                  <c:v>0.21301100000000001</c:v>
                </c:pt>
                <c:pt idx="185">
                  <c:v>0.213003</c:v>
                </c:pt>
                <c:pt idx="186">
                  <c:v>0.21218400000000001</c:v>
                </c:pt>
                <c:pt idx="187">
                  <c:v>0.212142</c:v>
                </c:pt>
                <c:pt idx="188">
                  <c:v>0.213145</c:v>
                </c:pt>
                <c:pt idx="189">
                  <c:v>0.21131800000000001</c:v>
                </c:pt>
                <c:pt idx="190">
                  <c:v>0.21191399999999999</c:v>
                </c:pt>
                <c:pt idx="191">
                  <c:v>0.212668</c:v>
                </c:pt>
                <c:pt idx="192">
                  <c:v>0.21379999999999999</c:v>
                </c:pt>
                <c:pt idx="193">
                  <c:v>0.21466399999999999</c:v>
                </c:pt>
                <c:pt idx="194">
                  <c:v>0.21637999999999999</c:v>
                </c:pt>
                <c:pt idx="195">
                  <c:v>0.22101199999999999</c:v>
                </c:pt>
                <c:pt idx="196">
                  <c:v>0.22220400000000001</c:v>
                </c:pt>
                <c:pt idx="197">
                  <c:v>0.22293299999999999</c:v>
                </c:pt>
                <c:pt idx="198">
                  <c:v>0.223221</c:v>
                </c:pt>
                <c:pt idx="199">
                  <c:v>0.22336300000000001</c:v>
                </c:pt>
                <c:pt idx="200">
                  <c:v>0.22192799999999999</c:v>
                </c:pt>
                <c:pt idx="201">
                  <c:v>0.22083900000000001</c:v>
                </c:pt>
                <c:pt idx="202">
                  <c:v>0.219994</c:v>
                </c:pt>
                <c:pt idx="203">
                  <c:v>0.219251</c:v>
                </c:pt>
                <c:pt idx="204">
                  <c:v>0.21787599999999999</c:v>
                </c:pt>
                <c:pt idx="205">
                  <c:v>0.217364</c:v>
                </c:pt>
                <c:pt idx="206">
                  <c:v>0.216642</c:v>
                </c:pt>
                <c:pt idx="207">
                  <c:v>0.21644099999999999</c:v>
                </c:pt>
                <c:pt idx="208">
                  <c:v>0.21567600000000001</c:v>
                </c:pt>
                <c:pt idx="209">
                  <c:v>0.21152099999999999</c:v>
                </c:pt>
                <c:pt idx="210">
                  <c:v>0.210677</c:v>
                </c:pt>
                <c:pt idx="211">
                  <c:v>0.20974799999999999</c:v>
                </c:pt>
                <c:pt idx="212">
                  <c:v>0.20849000000000001</c:v>
                </c:pt>
                <c:pt idx="213">
                  <c:v>0.209869</c:v>
                </c:pt>
                <c:pt idx="214">
                  <c:v>0.207343</c:v>
                </c:pt>
                <c:pt idx="215">
                  <c:v>0.207207</c:v>
                </c:pt>
                <c:pt idx="216">
                  <c:v>0.206735</c:v>
                </c:pt>
                <c:pt idx="217">
                  <c:v>0.205905</c:v>
                </c:pt>
                <c:pt idx="218">
                  <c:v>0.205072</c:v>
                </c:pt>
                <c:pt idx="219">
                  <c:v>0.20380000000000001</c:v>
                </c:pt>
                <c:pt idx="220">
                  <c:v>0.20796200000000001</c:v>
                </c:pt>
                <c:pt idx="221">
                  <c:v>0.21062700000000001</c:v>
                </c:pt>
                <c:pt idx="222">
                  <c:v>0.21038100000000001</c:v>
                </c:pt>
                <c:pt idx="223">
                  <c:v>0.20991399999999999</c:v>
                </c:pt>
                <c:pt idx="224">
                  <c:v>0.21049599999999999</c:v>
                </c:pt>
                <c:pt idx="225">
                  <c:v>0.20774400000000001</c:v>
                </c:pt>
                <c:pt idx="226">
                  <c:v>0.206232</c:v>
                </c:pt>
                <c:pt idx="227">
                  <c:v>0.206346</c:v>
                </c:pt>
                <c:pt idx="228">
                  <c:v>0.20466899999999999</c:v>
                </c:pt>
                <c:pt idx="229">
                  <c:v>0.203267</c:v>
                </c:pt>
                <c:pt idx="230">
                  <c:v>0.20496500000000001</c:v>
                </c:pt>
                <c:pt idx="231">
                  <c:v>0.20485300000000001</c:v>
                </c:pt>
                <c:pt idx="232">
                  <c:v>0.20222599999999999</c:v>
                </c:pt>
                <c:pt idx="233">
                  <c:v>0.20388600000000001</c:v>
                </c:pt>
                <c:pt idx="234">
                  <c:v>0.204175</c:v>
                </c:pt>
                <c:pt idx="235">
                  <c:v>0.203762</c:v>
                </c:pt>
                <c:pt idx="236">
                  <c:v>0.20672199999999999</c:v>
                </c:pt>
                <c:pt idx="237">
                  <c:v>0.20910899999999999</c:v>
                </c:pt>
                <c:pt idx="238">
                  <c:v>0.21751200000000001</c:v>
                </c:pt>
                <c:pt idx="239">
                  <c:v>0.232128</c:v>
                </c:pt>
                <c:pt idx="240">
                  <c:v>0.26764300000000002</c:v>
                </c:pt>
                <c:pt idx="241">
                  <c:v>0.30849100000000002</c:v>
                </c:pt>
                <c:pt idx="242">
                  <c:v>0.342945</c:v>
                </c:pt>
                <c:pt idx="243">
                  <c:v>0.38398399999999999</c:v>
                </c:pt>
                <c:pt idx="244">
                  <c:v>0.42683399999999999</c:v>
                </c:pt>
                <c:pt idx="245">
                  <c:v>0.46274199999999999</c:v>
                </c:pt>
                <c:pt idx="246">
                  <c:v>0.49506</c:v>
                </c:pt>
                <c:pt idx="247">
                  <c:v>0.513262</c:v>
                </c:pt>
                <c:pt idx="248">
                  <c:v>0.52723900000000001</c:v>
                </c:pt>
                <c:pt idx="249">
                  <c:v>0.53389500000000001</c:v>
                </c:pt>
                <c:pt idx="250">
                  <c:v>0.54076000000000002</c:v>
                </c:pt>
                <c:pt idx="251">
                  <c:v>0.544346</c:v>
                </c:pt>
                <c:pt idx="252">
                  <c:v>0.54675099999999999</c:v>
                </c:pt>
                <c:pt idx="253">
                  <c:v>0.54419600000000001</c:v>
                </c:pt>
                <c:pt idx="254">
                  <c:v>0.53128600000000004</c:v>
                </c:pt>
                <c:pt idx="255">
                  <c:v>0.50833799999999996</c:v>
                </c:pt>
                <c:pt idx="256">
                  <c:v>0.47248699999999999</c:v>
                </c:pt>
                <c:pt idx="257">
                  <c:v>0.42499799999999999</c:v>
                </c:pt>
                <c:pt idx="258">
                  <c:v>0.35172100000000001</c:v>
                </c:pt>
                <c:pt idx="259">
                  <c:v>0.274868</c:v>
                </c:pt>
                <c:pt idx="260">
                  <c:v>0.217918</c:v>
                </c:pt>
                <c:pt idx="261">
                  <c:v>0.15259600000000001</c:v>
                </c:pt>
                <c:pt idx="262">
                  <c:v>0.109051</c:v>
                </c:pt>
                <c:pt idx="263">
                  <c:v>-3.0186000000000001E-2</c:v>
                </c:pt>
                <c:pt idx="264">
                  <c:v>-8.1740999999999994E-2</c:v>
                </c:pt>
                <c:pt idx="265">
                  <c:v>-0.15823300000000001</c:v>
                </c:pt>
                <c:pt idx="266">
                  <c:v>-0.20003299999999999</c:v>
                </c:pt>
                <c:pt idx="267">
                  <c:v>-0.227382</c:v>
                </c:pt>
                <c:pt idx="268">
                  <c:v>-0.24477499999999999</c:v>
                </c:pt>
                <c:pt idx="269">
                  <c:v>-0.25141000000000002</c:v>
                </c:pt>
                <c:pt idx="270">
                  <c:v>-0.25175599999999998</c:v>
                </c:pt>
                <c:pt idx="271">
                  <c:v>-0.24876799999999999</c:v>
                </c:pt>
                <c:pt idx="272">
                  <c:v>-0.248867</c:v>
                </c:pt>
                <c:pt idx="273">
                  <c:v>-0.24743999999999999</c:v>
                </c:pt>
                <c:pt idx="274">
                  <c:v>-0.24641299999999999</c:v>
                </c:pt>
                <c:pt idx="275">
                  <c:v>-0.24379700000000001</c:v>
                </c:pt>
                <c:pt idx="276">
                  <c:v>-0.25535600000000003</c:v>
                </c:pt>
                <c:pt idx="277">
                  <c:v>-0.21756700000000001</c:v>
                </c:pt>
                <c:pt idx="278">
                  <c:v>-0.17647299999999999</c:v>
                </c:pt>
                <c:pt idx="279">
                  <c:v>-0.178393</c:v>
                </c:pt>
                <c:pt idx="280">
                  <c:v>-0.15504699999999999</c:v>
                </c:pt>
                <c:pt idx="281">
                  <c:v>-0.17608699999999999</c:v>
                </c:pt>
                <c:pt idx="282">
                  <c:v>-0.153642</c:v>
                </c:pt>
                <c:pt idx="283">
                  <c:v>-0.135432</c:v>
                </c:pt>
                <c:pt idx="284">
                  <c:v>-8.9854000000000003E-2</c:v>
                </c:pt>
                <c:pt idx="285">
                  <c:v>-6.7858000000000002E-2</c:v>
                </c:pt>
                <c:pt idx="286">
                  <c:v>-5.5655000000000003E-2</c:v>
                </c:pt>
                <c:pt idx="287">
                  <c:v>-3.6727000000000003E-2</c:v>
                </c:pt>
                <c:pt idx="288">
                  <c:v>-1.7687000000000001E-2</c:v>
                </c:pt>
                <c:pt idx="289">
                  <c:v>-7.234E-3</c:v>
                </c:pt>
                <c:pt idx="290">
                  <c:v>2.764E-3</c:v>
                </c:pt>
                <c:pt idx="291">
                  <c:v>1.4642000000000001E-2</c:v>
                </c:pt>
                <c:pt idx="292">
                  <c:v>2.7923E-2</c:v>
                </c:pt>
                <c:pt idx="293">
                  <c:v>4.8826000000000001E-2</c:v>
                </c:pt>
                <c:pt idx="294">
                  <c:v>6.9334000000000007E-2</c:v>
                </c:pt>
                <c:pt idx="295">
                  <c:v>8.4655999999999995E-2</c:v>
                </c:pt>
                <c:pt idx="296">
                  <c:v>0.105633</c:v>
                </c:pt>
                <c:pt idx="297">
                  <c:v>0.11891699999999999</c:v>
                </c:pt>
                <c:pt idx="298">
                  <c:v>0.13710800000000001</c:v>
                </c:pt>
                <c:pt idx="299">
                  <c:v>0.17283799999999999</c:v>
                </c:pt>
                <c:pt idx="300">
                  <c:v>0.21129200000000001</c:v>
                </c:pt>
                <c:pt idx="301">
                  <c:v>0.242838</c:v>
                </c:pt>
                <c:pt idx="302">
                  <c:v>0.29508200000000001</c:v>
                </c:pt>
                <c:pt idx="303">
                  <c:v>0.34284399999999998</c:v>
                </c:pt>
                <c:pt idx="304">
                  <c:v>0.38602700000000001</c:v>
                </c:pt>
                <c:pt idx="305">
                  <c:v>0.42605799999999999</c:v>
                </c:pt>
                <c:pt idx="306">
                  <c:v>0.46520499999999998</c:v>
                </c:pt>
                <c:pt idx="307">
                  <c:v>0.49815900000000002</c:v>
                </c:pt>
                <c:pt idx="308">
                  <c:v>0.52933200000000002</c:v>
                </c:pt>
                <c:pt idx="309">
                  <c:v>0.55298999999999998</c:v>
                </c:pt>
                <c:pt idx="310">
                  <c:v>0.57327300000000003</c:v>
                </c:pt>
                <c:pt idx="311">
                  <c:v>0.60102500000000003</c:v>
                </c:pt>
                <c:pt idx="312">
                  <c:v>0.61592400000000003</c:v>
                </c:pt>
                <c:pt idx="313">
                  <c:v>0.62637500000000002</c:v>
                </c:pt>
                <c:pt idx="314">
                  <c:v>0.63468999999999998</c:v>
                </c:pt>
                <c:pt idx="315">
                  <c:v>0.63585999999999998</c:v>
                </c:pt>
                <c:pt idx="316">
                  <c:v>0.63646499999999995</c:v>
                </c:pt>
                <c:pt idx="317">
                  <c:v>0.63492999999999999</c:v>
                </c:pt>
                <c:pt idx="318">
                  <c:v>0.62609499999999996</c:v>
                </c:pt>
                <c:pt idx="319">
                  <c:v>0.61316099999999996</c:v>
                </c:pt>
                <c:pt idx="320">
                  <c:v>0.59565199999999996</c:v>
                </c:pt>
                <c:pt idx="321">
                  <c:v>0.54835599999999995</c:v>
                </c:pt>
                <c:pt idx="322">
                  <c:v>0.51930200000000004</c:v>
                </c:pt>
                <c:pt idx="323">
                  <c:v>0.466665</c:v>
                </c:pt>
                <c:pt idx="324">
                  <c:v>0.40564800000000001</c:v>
                </c:pt>
                <c:pt idx="325">
                  <c:v>0.32191999999999998</c:v>
                </c:pt>
                <c:pt idx="326">
                  <c:v>0.22456499999999999</c:v>
                </c:pt>
                <c:pt idx="327">
                  <c:v>0.160166</c:v>
                </c:pt>
                <c:pt idx="328">
                  <c:v>9.1380000000000003E-2</c:v>
                </c:pt>
                <c:pt idx="329">
                  <c:v>-2.4459999999999998E-3</c:v>
                </c:pt>
                <c:pt idx="330">
                  <c:v>-0.101753</c:v>
                </c:pt>
                <c:pt idx="331">
                  <c:v>-0.17693800000000001</c:v>
                </c:pt>
                <c:pt idx="332">
                  <c:v>-0.21399199999999999</c:v>
                </c:pt>
                <c:pt idx="333">
                  <c:v>-0.23643400000000001</c:v>
                </c:pt>
                <c:pt idx="334">
                  <c:v>-0.23186000000000001</c:v>
                </c:pt>
                <c:pt idx="335">
                  <c:v>-0.23291899999999999</c:v>
                </c:pt>
                <c:pt idx="336">
                  <c:v>-0.23483999999999999</c:v>
                </c:pt>
                <c:pt idx="337">
                  <c:v>-0.23514299999999999</c:v>
                </c:pt>
                <c:pt idx="338">
                  <c:v>-0.23333100000000001</c:v>
                </c:pt>
                <c:pt idx="339">
                  <c:v>-0.22861899999999999</c:v>
                </c:pt>
                <c:pt idx="340">
                  <c:v>-0.22803899999999999</c:v>
                </c:pt>
                <c:pt idx="341">
                  <c:v>-0.22802</c:v>
                </c:pt>
                <c:pt idx="342">
                  <c:v>-0.22783500000000001</c:v>
                </c:pt>
                <c:pt idx="343">
                  <c:v>-0.227322</c:v>
                </c:pt>
                <c:pt idx="344">
                  <c:v>-0.22702800000000001</c:v>
                </c:pt>
                <c:pt idx="345">
                  <c:v>-0.224055</c:v>
                </c:pt>
                <c:pt idx="346">
                  <c:v>-0.21177499999999999</c:v>
                </c:pt>
                <c:pt idx="347">
                  <c:v>-0.27951399999999998</c:v>
                </c:pt>
                <c:pt idx="348">
                  <c:v>-0.20016600000000001</c:v>
                </c:pt>
                <c:pt idx="349">
                  <c:v>-0.190715</c:v>
                </c:pt>
                <c:pt idx="350">
                  <c:v>-0.169595</c:v>
                </c:pt>
                <c:pt idx="351">
                  <c:v>-0.15446599999999999</c:v>
                </c:pt>
                <c:pt idx="352">
                  <c:v>-0.169872</c:v>
                </c:pt>
                <c:pt idx="353">
                  <c:v>-0.15810099999999999</c:v>
                </c:pt>
                <c:pt idx="354">
                  <c:v>-0.105075</c:v>
                </c:pt>
                <c:pt idx="355">
                  <c:v>-7.5685000000000002E-2</c:v>
                </c:pt>
                <c:pt idx="356">
                  <c:v>-6.1081000000000003E-2</c:v>
                </c:pt>
                <c:pt idx="357">
                  <c:v>1.4491E-2</c:v>
                </c:pt>
                <c:pt idx="358">
                  <c:v>4.1299000000000002E-2</c:v>
                </c:pt>
                <c:pt idx="359">
                  <c:v>8.5485000000000005E-2</c:v>
                </c:pt>
                <c:pt idx="360">
                  <c:v>6.9292000000000006E-2</c:v>
                </c:pt>
                <c:pt idx="361">
                  <c:v>0.13266900000000001</c:v>
                </c:pt>
                <c:pt idx="362">
                  <c:v>0.142961</c:v>
                </c:pt>
                <c:pt idx="363">
                  <c:v>0.13947499999999999</c:v>
                </c:pt>
                <c:pt idx="364">
                  <c:v>0.14410899999999999</c:v>
                </c:pt>
                <c:pt idx="365">
                  <c:v>0.15712100000000001</c:v>
                </c:pt>
                <c:pt idx="366">
                  <c:v>0.16389799999999999</c:v>
                </c:pt>
                <c:pt idx="367">
                  <c:v>0.17510300000000001</c:v>
                </c:pt>
                <c:pt idx="368">
                  <c:v>0.19581299999999999</c:v>
                </c:pt>
                <c:pt idx="369">
                  <c:v>0.226437</c:v>
                </c:pt>
                <c:pt idx="370">
                  <c:v>0.24401400000000001</c:v>
                </c:pt>
                <c:pt idx="371">
                  <c:v>0.27219900000000002</c:v>
                </c:pt>
                <c:pt idx="372">
                  <c:v>0.31170399999999998</c:v>
                </c:pt>
                <c:pt idx="373">
                  <c:v>0.34807700000000003</c:v>
                </c:pt>
                <c:pt idx="374">
                  <c:v>0.39222400000000002</c:v>
                </c:pt>
                <c:pt idx="375">
                  <c:v>0.43548700000000001</c:v>
                </c:pt>
                <c:pt idx="376">
                  <c:v>0.470217</c:v>
                </c:pt>
                <c:pt idx="377">
                  <c:v>0.50295199999999995</c:v>
                </c:pt>
                <c:pt idx="378">
                  <c:v>0.54042400000000002</c:v>
                </c:pt>
                <c:pt idx="379">
                  <c:v>0.56248399999999998</c:v>
                </c:pt>
                <c:pt idx="380">
                  <c:v>0.57752800000000004</c:v>
                </c:pt>
                <c:pt idx="381">
                  <c:v>0.58752499999999996</c:v>
                </c:pt>
                <c:pt idx="382">
                  <c:v>0.60038599999999998</c:v>
                </c:pt>
                <c:pt idx="383">
                  <c:v>0.60183299999999995</c:v>
                </c:pt>
                <c:pt idx="384">
                  <c:v>0.60659099999999999</c:v>
                </c:pt>
                <c:pt idx="385">
                  <c:v>0.60695500000000002</c:v>
                </c:pt>
                <c:pt idx="386">
                  <c:v>0.59229600000000004</c:v>
                </c:pt>
                <c:pt idx="387">
                  <c:v>0.56618599999999997</c:v>
                </c:pt>
                <c:pt idx="388">
                  <c:v>0.52313299999999996</c:v>
                </c:pt>
                <c:pt idx="389">
                  <c:v>0.46344299999999999</c:v>
                </c:pt>
                <c:pt idx="390">
                  <c:v>0.38208700000000001</c:v>
                </c:pt>
                <c:pt idx="391">
                  <c:v>0.28017900000000001</c:v>
                </c:pt>
                <c:pt idx="392">
                  <c:v>0.19053200000000001</c:v>
                </c:pt>
                <c:pt idx="393">
                  <c:v>0.127447</c:v>
                </c:pt>
                <c:pt idx="394">
                  <c:v>-1.1464999999999999E-2</c:v>
                </c:pt>
                <c:pt idx="395">
                  <c:v>-0.15672800000000001</c:v>
                </c:pt>
                <c:pt idx="396">
                  <c:v>-0.123433</c:v>
                </c:pt>
                <c:pt idx="397">
                  <c:v>-0.152642</c:v>
                </c:pt>
                <c:pt idx="398">
                  <c:v>-0.16294700000000001</c:v>
                </c:pt>
                <c:pt idx="399">
                  <c:v>-0.23347399999999999</c:v>
                </c:pt>
                <c:pt idx="400">
                  <c:v>-0.22789999999999999</c:v>
                </c:pt>
                <c:pt idx="401">
                  <c:v>-0.23103299999999999</c:v>
                </c:pt>
                <c:pt idx="402">
                  <c:v>-0.20935300000000001</c:v>
                </c:pt>
                <c:pt idx="403">
                  <c:v>-0.22029000000000001</c:v>
                </c:pt>
                <c:pt idx="404">
                  <c:v>-0.24709800000000001</c:v>
                </c:pt>
                <c:pt idx="405">
                  <c:v>-0.24399799999999999</c:v>
                </c:pt>
                <c:pt idx="406">
                  <c:v>-0.24967600000000001</c:v>
                </c:pt>
                <c:pt idx="407">
                  <c:v>-0.25184400000000001</c:v>
                </c:pt>
                <c:pt idx="408">
                  <c:v>-0.25444899999999998</c:v>
                </c:pt>
                <c:pt idx="409">
                  <c:v>-0.240541</c:v>
                </c:pt>
                <c:pt idx="410">
                  <c:v>-0.22481300000000001</c:v>
                </c:pt>
                <c:pt idx="411">
                  <c:v>-0.22709299999999999</c:v>
                </c:pt>
                <c:pt idx="412">
                  <c:v>-0.251747</c:v>
                </c:pt>
                <c:pt idx="413">
                  <c:v>-0.24765999999999999</c:v>
                </c:pt>
                <c:pt idx="414">
                  <c:v>-0.24488399999999999</c:v>
                </c:pt>
                <c:pt idx="415">
                  <c:v>-0.26281300000000002</c:v>
                </c:pt>
                <c:pt idx="416">
                  <c:v>-0.234796</c:v>
                </c:pt>
                <c:pt idx="417">
                  <c:v>-0.19183</c:v>
                </c:pt>
                <c:pt idx="418">
                  <c:v>-0.170179</c:v>
                </c:pt>
                <c:pt idx="419">
                  <c:v>-0.14127799999999999</c:v>
                </c:pt>
                <c:pt idx="420">
                  <c:v>-7.8602000000000005E-2</c:v>
                </c:pt>
                <c:pt idx="421">
                  <c:v>-1.3468000000000001E-2</c:v>
                </c:pt>
                <c:pt idx="422">
                  <c:v>2.6065999999999999E-2</c:v>
                </c:pt>
                <c:pt idx="423">
                  <c:v>7.1258000000000002E-2</c:v>
                </c:pt>
                <c:pt idx="424">
                  <c:v>9.3856999999999996E-2</c:v>
                </c:pt>
                <c:pt idx="425">
                  <c:v>0.109319</c:v>
                </c:pt>
                <c:pt idx="426">
                  <c:v>0.115204</c:v>
                </c:pt>
                <c:pt idx="427">
                  <c:v>8.2227999999999996E-2</c:v>
                </c:pt>
                <c:pt idx="428">
                  <c:v>8.3352999999999997E-2</c:v>
                </c:pt>
                <c:pt idx="429">
                  <c:v>9.2163999999999996E-2</c:v>
                </c:pt>
                <c:pt idx="430">
                  <c:v>9.6120999999999998E-2</c:v>
                </c:pt>
                <c:pt idx="431">
                  <c:v>9.7210000000000005E-2</c:v>
                </c:pt>
                <c:pt idx="432">
                  <c:v>9.8751000000000005E-2</c:v>
                </c:pt>
                <c:pt idx="433">
                  <c:v>0.100521</c:v>
                </c:pt>
                <c:pt idx="434">
                  <c:v>0.10245600000000001</c:v>
                </c:pt>
                <c:pt idx="435">
                  <c:v>0.10738300000000001</c:v>
                </c:pt>
                <c:pt idx="436">
                  <c:v>0.10933900000000001</c:v>
                </c:pt>
                <c:pt idx="437">
                  <c:v>0.124515</c:v>
                </c:pt>
                <c:pt idx="438">
                  <c:v>0.127301</c:v>
                </c:pt>
                <c:pt idx="439">
                  <c:v>0.134521</c:v>
                </c:pt>
                <c:pt idx="440">
                  <c:v>0.15570899999999999</c:v>
                </c:pt>
                <c:pt idx="441">
                  <c:v>0.147151</c:v>
                </c:pt>
                <c:pt idx="442">
                  <c:v>0.12793599999999999</c:v>
                </c:pt>
                <c:pt idx="443">
                  <c:v>0.12851599999999999</c:v>
                </c:pt>
                <c:pt idx="444">
                  <c:v>0.132491</c:v>
                </c:pt>
                <c:pt idx="445">
                  <c:v>0.13803499999999999</c:v>
                </c:pt>
                <c:pt idx="446">
                  <c:v>0.145536</c:v>
                </c:pt>
                <c:pt idx="447">
                  <c:v>0.15254400000000001</c:v>
                </c:pt>
                <c:pt idx="448">
                  <c:v>0.16009599999999999</c:v>
                </c:pt>
                <c:pt idx="449">
                  <c:v>0.169709</c:v>
                </c:pt>
                <c:pt idx="450">
                  <c:v>0.180426</c:v>
                </c:pt>
                <c:pt idx="451">
                  <c:v>0.18154699999999999</c:v>
                </c:pt>
                <c:pt idx="452">
                  <c:v>0.17951300000000001</c:v>
                </c:pt>
                <c:pt idx="453">
                  <c:v>0.173315</c:v>
                </c:pt>
                <c:pt idx="454">
                  <c:v>0.165469</c:v>
                </c:pt>
                <c:pt idx="455">
                  <c:v>0.15881899999999999</c:v>
                </c:pt>
                <c:pt idx="456">
                  <c:v>0.14957300000000001</c:v>
                </c:pt>
                <c:pt idx="457">
                  <c:v>0.13444500000000001</c:v>
                </c:pt>
                <c:pt idx="458">
                  <c:v>0.113895</c:v>
                </c:pt>
                <c:pt idx="459">
                  <c:v>9.8845000000000002E-2</c:v>
                </c:pt>
                <c:pt idx="460">
                  <c:v>8.8581999999999994E-2</c:v>
                </c:pt>
                <c:pt idx="461">
                  <c:v>8.9552999999999994E-2</c:v>
                </c:pt>
                <c:pt idx="462">
                  <c:v>8.8435E-2</c:v>
                </c:pt>
                <c:pt idx="463">
                  <c:v>8.9914999999999995E-2</c:v>
                </c:pt>
                <c:pt idx="464">
                  <c:v>9.4025999999999998E-2</c:v>
                </c:pt>
                <c:pt idx="465">
                  <c:v>6.8121000000000001E-2</c:v>
                </c:pt>
                <c:pt idx="466">
                  <c:v>9.3038999999999997E-2</c:v>
                </c:pt>
                <c:pt idx="467">
                  <c:v>5.5308000000000003E-2</c:v>
                </c:pt>
                <c:pt idx="468">
                  <c:v>5.2044E-2</c:v>
                </c:pt>
                <c:pt idx="469">
                  <c:v>5.5416E-2</c:v>
                </c:pt>
                <c:pt idx="470">
                  <c:v>6.7462999999999995E-2</c:v>
                </c:pt>
                <c:pt idx="471">
                  <c:v>7.7941999999999997E-2</c:v>
                </c:pt>
                <c:pt idx="472">
                  <c:v>8.6485999999999993E-2</c:v>
                </c:pt>
                <c:pt idx="473">
                  <c:v>9.1956999999999997E-2</c:v>
                </c:pt>
                <c:pt idx="474">
                  <c:v>9.5989000000000005E-2</c:v>
                </c:pt>
                <c:pt idx="475">
                  <c:v>0.10045999999999999</c:v>
                </c:pt>
                <c:pt idx="476">
                  <c:v>0.103426</c:v>
                </c:pt>
                <c:pt idx="477">
                  <c:v>0.10652</c:v>
                </c:pt>
                <c:pt idx="478">
                  <c:v>0.10920100000000001</c:v>
                </c:pt>
                <c:pt idx="479">
                  <c:v>0.111466</c:v>
                </c:pt>
                <c:pt idx="480">
                  <c:v>0.1132</c:v>
                </c:pt>
                <c:pt idx="481">
                  <c:v>0.114606</c:v>
                </c:pt>
                <c:pt idx="482">
                  <c:v>0.11558300000000001</c:v>
                </c:pt>
                <c:pt idx="483">
                  <c:v>0.116538</c:v>
                </c:pt>
                <c:pt idx="484">
                  <c:v>0.117771</c:v>
                </c:pt>
                <c:pt idx="485">
                  <c:v>0.119547</c:v>
                </c:pt>
                <c:pt idx="486">
                  <c:v>0.119973</c:v>
                </c:pt>
                <c:pt idx="487">
                  <c:v>0.121601</c:v>
                </c:pt>
                <c:pt idx="488">
                  <c:v>0.125945</c:v>
                </c:pt>
                <c:pt idx="489">
                  <c:v>0.12873999999999999</c:v>
                </c:pt>
                <c:pt idx="490">
                  <c:v>0.13400799999999999</c:v>
                </c:pt>
                <c:pt idx="491">
                  <c:v>0.13717199999999999</c:v>
                </c:pt>
                <c:pt idx="492">
                  <c:v>0.14265700000000001</c:v>
                </c:pt>
                <c:pt idx="493">
                  <c:v>0.15023600000000001</c:v>
                </c:pt>
                <c:pt idx="494">
                  <c:v>0.15870200000000001</c:v>
                </c:pt>
                <c:pt idx="495">
                  <c:v>0.17127899999999999</c:v>
                </c:pt>
                <c:pt idx="496">
                  <c:v>0.17417199999999999</c:v>
                </c:pt>
                <c:pt idx="497">
                  <c:v>0.18534400000000001</c:v>
                </c:pt>
                <c:pt idx="498">
                  <c:v>0.19101299999999999</c:v>
                </c:pt>
                <c:pt idx="499">
                  <c:v>0.21288599999999999</c:v>
                </c:pt>
                <c:pt idx="500">
                  <c:v>0.233401</c:v>
                </c:pt>
                <c:pt idx="501">
                  <c:v>0.24582899999999999</c:v>
                </c:pt>
                <c:pt idx="502">
                  <c:v>0.262517</c:v>
                </c:pt>
                <c:pt idx="503">
                  <c:v>0.274613</c:v>
                </c:pt>
                <c:pt idx="504">
                  <c:v>0.29443799999999998</c:v>
                </c:pt>
                <c:pt idx="505">
                  <c:v>0.30348799999999998</c:v>
                </c:pt>
                <c:pt idx="506">
                  <c:v>0.31375399999999998</c:v>
                </c:pt>
                <c:pt idx="507">
                  <c:v>0.31700499999999998</c:v>
                </c:pt>
                <c:pt idx="508">
                  <c:v>0.31674799999999997</c:v>
                </c:pt>
                <c:pt idx="509">
                  <c:v>0.310253</c:v>
                </c:pt>
                <c:pt idx="510">
                  <c:v>0.30282300000000001</c:v>
                </c:pt>
                <c:pt idx="511">
                  <c:v>0.29515400000000003</c:v>
                </c:pt>
                <c:pt idx="512">
                  <c:v>0.28121499999999999</c:v>
                </c:pt>
                <c:pt idx="513">
                  <c:v>0.27471499999999999</c:v>
                </c:pt>
                <c:pt idx="514">
                  <c:v>0.25810300000000003</c:v>
                </c:pt>
                <c:pt idx="515">
                  <c:v>0.24906200000000001</c:v>
                </c:pt>
                <c:pt idx="516">
                  <c:v>0.243395</c:v>
                </c:pt>
                <c:pt idx="517">
                  <c:v>0.22675600000000001</c:v>
                </c:pt>
                <c:pt idx="518">
                  <c:v>0.216503</c:v>
                </c:pt>
                <c:pt idx="519">
                  <c:v>0.20036100000000001</c:v>
                </c:pt>
                <c:pt idx="520">
                  <c:v>0.1875</c:v>
                </c:pt>
                <c:pt idx="521">
                  <c:v>0.17078199999999999</c:v>
                </c:pt>
                <c:pt idx="522">
                  <c:v>0.15130099999999999</c:v>
                </c:pt>
                <c:pt idx="523">
                  <c:v>0.13795299999999999</c:v>
                </c:pt>
                <c:pt idx="524">
                  <c:v>0.127084</c:v>
                </c:pt>
                <c:pt idx="525">
                  <c:v>0.115218</c:v>
                </c:pt>
                <c:pt idx="526">
                  <c:v>0.111845</c:v>
                </c:pt>
                <c:pt idx="527">
                  <c:v>0.107322</c:v>
                </c:pt>
                <c:pt idx="528">
                  <c:v>0.11645800000000001</c:v>
                </c:pt>
                <c:pt idx="529">
                  <c:v>0.109834</c:v>
                </c:pt>
                <c:pt idx="530">
                  <c:v>5.5126000000000001E-2</c:v>
                </c:pt>
                <c:pt idx="531">
                  <c:v>5.2295000000000001E-2</c:v>
                </c:pt>
                <c:pt idx="532">
                  <c:v>5.6697999999999998E-2</c:v>
                </c:pt>
                <c:pt idx="533">
                  <c:v>6.7778000000000005E-2</c:v>
                </c:pt>
                <c:pt idx="534">
                  <c:v>7.8462000000000004E-2</c:v>
                </c:pt>
                <c:pt idx="535">
                  <c:v>8.6502999999999997E-2</c:v>
                </c:pt>
                <c:pt idx="536">
                  <c:v>9.2339000000000004E-2</c:v>
                </c:pt>
                <c:pt idx="537">
                  <c:v>9.4543000000000002E-2</c:v>
                </c:pt>
                <c:pt idx="538">
                  <c:v>9.6869999999999998E-2</c:v>
                </c:pt>
                <c:pt idx="539">
                  <c:v>9.9027000000000004E-2</c:v>
                </c:pt>
                <c:pt idx="540">
                  <c:v>0.101328</c:v>
                </c:pt>
                <c:pt idx="541">
                  <c:v>0.102837</c:v>
                </c:pt>
                <c:pt idx="542">
                  <c:v>0.104044</c:v>
                </c:pt>
                <c:pt idx="543">
                  <c:v>0.104948</c:v>
                </c:pt>
                <c:pt idx="544">
                  <c:v>0.105771</c:v>
                </c:pt>
                <c:pt idx="545">
                  <c:v>0.10649</c:v>
                </c:pt>
                <c:pt idx="546">
                  <c:v>0.107331</c:v>
                </c:pt>
                <c:pt idx="547">
                  <c:v>0.108177</c:v>
                </c:pt>
                <c:pt idx="548">
                  <c:v>0.109488</c:v>
                </c:pt>
                <c:pt idx="549">
                  <c:v>0.11039</c:v>
                </c:pt>
                <c:pt idx="550">
                  <c:v>0.111286</c:v>
                </c:pt>
                <c:pt idx="551">
                  <c:v>0.112458</c:v>
                </c:pt>
                <c:pt idx="552">
                  <c:v>0.11347400000000001</c:v>
                </c:pt>
                <c:pt idx="553">
                  <c:v>0.11508400000000001</c:v>
                </c:pt>
                <c:pt idx="554">
                  <c:v>0.115116</c:v>
                </c:pt>
                <c:pt idx="555">
                  <c:v>0.114298</c:v>
                </c:pt>
                <c:pt idx="556">
                  <c:v>0.11045199999999999</c:v>
                </c:pt>
                <c:pt idx="557">
                  <c:v>9.6314999999999998E-2</c:v>
                </c:pt>
                <c:pt idx="558">
                  <c:v>7.2960999999999998E-2</c:v>
                </c:pt>
                <c:pt idx="559">
                  <c:v>5.4767999999999997E-2</c:v>
                </c:pt>
                <c:pt idx="560">
                  <c:v>8.0813999999999997E-2</c:v>
                </c:pt>
                <c:pt idx="561">
                  <c:v>7.3244000000000004E-2</c:v>
                </c:pt>
                <c:pt idx="562">
                  <c:v>7.8197000000000003E-2</c:v>
                </c:pt>
                <c:pt idx="563">
                  <c:v>7.6062000000000005E-2</c:v>
                </c:pt>
                <c:pt idx="564">
                  <c:v>0.107267</c:v>
                </c:pt>
                <c:pt idx="565">
                  <c:v>0.119907</c:v>
                </c:pt>
                <c:pt idx="566">
                  <c:v>0.14707500000000001</c:v>
                </c:pt>
                <c:pt idx="567">
                  <c:v>0.15085299999999999</c:v>
                </c:pt>
                <c:pt idx="568">
                  <c:v>0.156227</c:v>
                </c:pt>
                <c:pt idx="569">
                  <c:v>0.15895899999999999</c:v>
                </c:pt>
                <c:pt idx="570">
                  <c:v>0.162995</c:v>
                </c:pt>
                <c:pt idx="571">
                  <c:v>0.17835699999999999</c:v>
                </c:pt>
                <c:pt idx="572">
                  <c:v>0.186416</c:v>
                </c:pt>
                <c:pt idx="573">
                  <c:v>0.203545</c:v>
                </c:pt>
                <c:pt idx="574">
                  <c:v>0.217921</c:v>
                </c:pt>
                <c:pt idx="575">
                  <c:v>0.23502700000000001</c:v>
                </c:pt>
                <c:pt idx="576">
                  <c:v>0.255359</c:v>
                </c:pt>
                <c:pt idx="577">
                  <c:v>0.26755000000000001</c:v>
                </c:pt>
                <c:pt idx="578">
                  <c:v>0.27722400000000003</c:v>
                </c:pt>
                <c:pt idx="579">
                  <c:v>0.283497</c:v>
                </c:pt>
                <c:pt idx="580">
                  <c:v>0.28547</c:v>
                </c:pt>
                <c:pt idx="581">
                  <c:v>0.28145500000000001</c:v>
                </c:pt>
                <c:pt idx="582">
                  <c:v>0.27550999999999998</c:v>
                </c:pt>
                <c:pt idx="583">
                  <c:v>0.25970700000000002</c:v>
                </c:pt>
                <c:pt idx="584">
                  <c:v>0.23924200000000001</c:v>
                </c:pt>
                <c:pt idx="585">
                  <c:v>0.21951999999999999</c:v>
                </c:pt>
                <c:pt idx="586">
                  <c:v>0.18263699999999999</c:v>
                </c:pt>
                <c:pt idx="587">
                  <c:v>0.164349</c:v>
                </c:pt>
                <c:pt idx="588">
                  <c:v>0.14817</c:v>
                </c:pt>
                <c:pt idx="589">
                  <c:v>0.13283200000000001</c:v>
                </c:pt>
                <c:pt idx="590">
                  <c:v>0.122625</c:v>
                </c:pt>
                <c:pt idx="591">
                  <c:v>0.119975</c:v>
                </c:pt>
                <c:pt idx="592">
                  <c:v>0.12633</c:v>
                </c:pt>
                <c:pt idx="593">
                  <c:v>0.145118</c:v>
                </c:pt>
                <c:pt idx="594">
                  <c:v>8.3977999999999997E-2</c:v>
                </c:pt>
                <c:pt idx="595">
                  <c:v>6.3667000000000001E-2</c:v>
                </c:pt>
                <c:pt idx="596">
                  <c:v>6.6891000000000006E-2</c:v>
                </c:pt>
                <c:pt idx="597">
                  <c:v>6.9839999999999999E-2</c:v>
                </c:pt>
                <c:pt idx="598">
                  <c:v>7.9465999999999995E-2</c:v>
                </c:pt>
                <c:pt idx="599">
                  <c:v>9.2671000000000003E-2</c:v>
                </c:pt>
                <c:pt idx="600">
                  <c:v>0.104489</c:v>
                </c:pt>
                <c:pt idx="601">
                  <c:v>0.111176</c:v>
                </c:pt>
                <c:pt idx="602">
                  <c:v>0.115319</c:v>
                </c:pt>
                <c:pt idx="603">
                  <c:v>0.120933</c:v>
                </c:pt>
                <c:pt idx="604">
                  <c:v>0.12228700000000001</c:v>
                </c:pt>
                <c:pt idx="605">
                  <c:v>0.123284</c:v>
                </c:pt>
                <c:pt idx="606">
                  <c:v>0.124676</c:v>
                </c:pt>
                <c:pt idx="607">
                  <c:v>0.126115</c:v>
                </c:pt>
                <c:pt idx="608">
                  <c:v>0.12662399999999999</c:v>
                </c:pt>
                <c:pt idx="609">
                  <c:v>0.127055</c:v>
                </c:pt>
                <c:pt idx="610">
                  <c:v>0.128358</c:v>
                </c:pt>
                <c:pt idx="611">
                  <c:v>0.12620100000000001</c:v>
                </c:pt>
                <c:pt idx="612">
                  <c:v>0.12970100000000001</c:v>
                </c:pt>
                <c:pt idx="613">
                  <c:v>0.14035</c:v>
                </c:pt>
                <c:pt idx="614">
                  <c:v>0.144541</c:v>
                </c:pt>
                <c:pt idx="615">
                  <c:v>0.138326</c:v>
                </c:pt>
                <c:pt idx="616">
                  <c:v>0.10037</c:v>
                </c:pt>
                <c:pt idx="617">
                  <c:v>0.100037</c:v>
                </c:pt>
                <c:pt idx="618">
                  <c:v>0.112924</c:v>
                </c:pt>
                <c:pt idx="619">
                  <c:v>0.102602</c:v>
                </c:pt>
                <c:pt idx="620">
                  <c:v>0.108707</c:v>
                </c:pt>
                <c:pt idx="621">
                  <c:v>0.116413</c:v>
                </c:pt>
                <c:pt idx="622">
                  <c:v>0.122527</c:v>
                </c:pt>
                <c:pt idx="623">
                  <c:v>0.12673200000000001</c:v>
                </c:pt>
                <c:pt idx="624">
                  <c:v>0.133358</c:v>
                </c:pt>
                <c:pt idx="625">
                  <c:v>0.13974</c:v>
                </c:pt>
                <c:pt idx="626">
                  <c:v>0.14313500000000001</c:v>
                </c:pt>
                <c:pt idx="627">
                  <c:v>0.15068899999999999</c:v>
                </c:pt>
                <c:pt idx="628">
                  <c:v>0.154109</c:v>
                </c:pt>
                <c:pt idx="629">
                  <c:v>0.158165</c:v>
                </c:pt>
                <c:pt idx="630">
                  <c:v>0.159021</c:v>
                </c:pt>
                <c:pt idx="631">
                  <c:v>0.160077</c:v>
                </c:pt>
                <c:pt idx="632">
                  <c:v>0.16083700000000001</c:v>
                </c:pt>
                <c:pt idx="633">
                  <c:v>0.16140399999999999</c:v>
                </c:pt>
                <c:pt idx="634">
                  <c:v>0.16193299999999999</c:v>
                </c:pt>
                <c:pt idx="635">
                  <c:v>0.167936</c:v>
                </c:pt>
                <c:pt idx="636">
                  <c:v>0.16154199999999999</c:v>
                </c:pt>
                <c:pt idx="637">
                  <c:v>0.16866600000000001</c:v>
                </c:pt>
                <c:pt idx="638">
                  <c:v>0.168243</c:v>
                </c:pt>
                <c:pt idx="639">
                  <c:v>0.16856199999999999</c:v>
                </c:pt>
                <c:pt idx="640">
                  <c:v>0.166158</c:v>
                </c:pt>
                <c:pt idx="641">
                  <c:v>0.16649700000000001</c:v>
                </c:pt>
                <c:pt idx="642">
                  <c:v>0.164049</c:v>
                </c:pt>
                <c:pt idx="643">
                  <c:v>0.16445899999999999</c:v>
                </c:pt>
                <c:pt idx="644">
                  <c:v>0.16516700000000001</c:v>
                </c:pt>
                <c:pt idx="645">
                  <c:v>0.16542499999999999</c:v>
                </c:pt>
                <c:pt idx="646">
                  <c:v>0.166021</c:v>
                </c:pt>
                <c:pt idx="647">
                  <c:v>0.16631599999999999</c:v>
                </c:pt>
                <c:pt idx="648">
                  <c:v>0.166324</c:v>
                </c:pt>
                <c:pt idx="649">
                  <c:v>0.16669999999999999</c:v>
                </c:pt>
                <c:pt idx="650">
                  <c:v>0.16536600000000001</c:v>
                </c:pt>
                <c:pt idx="651">
                  <c:v>0.166459</c:v>
                </c:pt>
                <c:pt idx="652">
                  <c:v>0.17141899999999999</c:v>
                </c:pt>
                <c:pt idx="653">
                  <c:v>0.18423500000000001</c:v>
                </c:pt>
                <c:pt idx="654">
                  <c:v>0.21956999999999999</c:v>
                </c:pt>
                <c:pt idx="655">
                  <c:v>0.251695</c:v>
                </c:pt>
                <c:pt idx="656">
                  <c:v>0.28177999999999997</c:v>
                </c:pt>
                <c:pt idx="657">
                  <c:v>0.30315700000000001</c:v>
                </c:pt>
                <c:pt idx="658">
                  <c:v>0.321604</c:v>
                </c:pt>
                <c:pt idx="659">
                  <c:v>0.33892299999999997</c:v>
                </c:pt>
                <c:pt idx="660">
                  <c:v>0.307589</c:v>
                </c:pt>
                <c:pt idx="661">
                  <c:v>0.33888800000000002</c:v>
                </c:pt>
                <c:pt idx="662">
                  <c:v>0.32902500000000001</c:v>
                </c:pt>
                <c:pt idx="663">
                  <c:v>0.32445000000000002</c:v>
                </c:pt>
                <c:pt idx="664">
                  <c:v>0.28937099999999999</c:v>
                </c:pt>
                <c:pt idx="665">
                  <c:v>0.25666099999999997</c:v>
                </c:pt>
                <c:pt idx="666">
                  <c:v>0.25713000000000003</c:v>
                </c:pt>
                <c:pt idx="667">
                  <c:v>0.23303199999999999</c:v>
                </c:pt>
                <c:pt idx="668">
                  <c:v>0.211224</c:v>
                </c:pt>
                <c:pt idx="669">
                  <c:v>0.187829</c:v>
                </c:pt>
                <c:pt idx="670">
                  <c:v>0.14658599999999999</c:v>
                </c:pt>
                <c:pt idx="671">
                  <c:v>0.13356499999999999</c:v>
                </c:pt>
                <c:pt idx="672">
                  <c:v>0.104711</c:v>
                </c:pt>
                <c:pt idx="673">
                  <c:v>7.6720999999999998E-2</c:v>
                </c:pt>
                <c:pt idx="674">
                  <c:v>4.1140000000000003E-2</c:v>
                </c:pt>
                <c:pt idx="675">
                  <c:v>1.9120000000000002E-2</c:v>
                </c:pt>
                <c:pt idx="676">
                  <c:v>2.0957E-2</c:v>
                </c:pt>
                <c:pt idx="677">
                  <c:v>2.8697E-2</c:v>
                </c:pt>
                <c:pt idx="678">
                  <c:v>2.081E-3</c:v>
                </c:pt>
                <c:pt idx="679">
                  <c:v>-1.191E-3</c:v>
                </c:pt>
                <c:pt idx="680">
                  <c:v>2.9628000000000002E-2</c:v>
                </c:pt>
                <c:pt idx="681">
                  <c:v>3.6456000000000002E-2</c:v>
                </c:pt>
                <c:pt idx="682">
                  <c:v>3.8469000000000003E-2</c:v>
                </c:pt>
                <c:pt idx="683">
                  <c:v>3.8821000000000001E-2</c:v>
                </c:pt>
                <c:pt idx="684">
                  <c:v>3.8705999999999997E-2</c:v>
                </c:pt>
                <c:pt idx="685">
                  <c:v>3.8435999999999998E-2</c:v>
                </c:pt>
                <c:pt idx="686">
                  <c:v>3.8079000000000002E-2</c:v>
                </c:pt>
                <c:pt idx="687">
                  <c:v>3.7238E-2</c:v>
                </c:pt>
                <c:pt idx="688">
                  <c:v>3.5401000000000002E-2</c:v>
                </c:pt>
                <c:pt idx="689">
                  <c:v>3.4007999999999997E-2</c:v>
                </c:pt>
                <c:pt idx="690">
                  <c:v>3.3517999999999999E-2</c:v>
                </c:pt>
                <c:pt idx="691">
                  <c:v>3.1900999999999999E-2</c:v>
                </c:pt>
                <c:pt idx="692">
                  <c:v>3.0620000000000001E-2</c:v>
                </c:pt>
                <c:pt idx="693">
                  <c:v>2.9933000000000001E-2</c:v>
                </c:pt>
                <c:pt idx="694">
                  <c:v>2.9444000000000001E-2</c:v>
                </c:pt>
                <c:pt idx="695">
                  <c:v>2.9475999999999999E-2</c:v>
                </c:pt>
                <c:pt idx="696">
                  <c:v>2.9329000000000001E-2</c:v>
                </c:pt>
                <c:pt idx="697">
                  <c:v>2.9406999999999999E-2</c:v>
                </c:pt>
                <c:pt idx="698">
                  <c:v>2.9262E-2</c:v>
                </c:pt>
                <c:pt idx="699">
                  <c:v>2.8965000000000001E-2</c:v>
                </c:pt>
                <c:pt idx="700">
                  <c:v>2.8901E-2</c:v>
                </c:pt>
                <c:pt idx="701">
                  <c:v>3.2231999999999997E-2</c:v>
                </c:pt>
                <c:pt idx="702">
                  <c:v>3.6907000000000002E-2</c:v>
                </c:pt>
                <c:pt idx="703">
                  <c:v>4.3801E-2</c:v>
                </c:pt>
                <c:pt idx="704">
                  <c:v>5.7962E-2</c:v>
                </c:pt>
                <c:pt idx="705">
                  <c:v>7.0696999999999996E-2</c:v>
                </c:pt>
                <c:pt idx="706">
                  <c:v>7.0417999999999994E-2</c:v>
                </c:pt>
                <c:pt idx="707">
                  <c:v>7.7290999999999999E-2</c:v>
                </c:pt>
                <c:pt idx="708">
                  <c:v>8.2544999999999993E-2</c:v>
                </c:pt>
                <c:pt idx="709">
                  <c:v>9.2854000000000006E-2</c:v>
                </c:pt>
                <c:pt idx="710">
                  <c:v>0.105286</c:v>
                </c:pt>
                <c:pt idx="711">
                  <c:v>0.125968</c:v>
                </c:pt>
                <c:pt idx="712">
                  <c:v>0.141846</c:v>
                </c:pt>
                <c:pt idx="713">
                  <c:v>0.168739</c:v>
                </c:pt>
                <c:pt idx="714">
                  <c:v>0.18446899999999999</c:v>
                </c:pt>
                <c:pt idx="715">
                  <c:v>0.19974700000000001</c:v>
                </c:pt>
                <c:pt idx="716">
                  <c:v>0.225693</c:v>
                </c:pt>
                <c:pt idx="717">
                  <c:v>0.23714299999999999</c:v>
                </c:pt>
                <c:pt idx="718">
                  <c:v>0.24544199999999999</c:v>
                </c:pt>
                <c:pt idx="719">
                  <c:v>0.246783</c:v>
                </c:pt>
                <c:pt idx="720">
                  <c:v>0.24218000000000001</c:v>
                </c:pt>
                <c:pt idx="721">
                  <c:v>0.23369799999999999</c:v>
                </c:pt>
                <c:pt idx="722">
                  <c:v>0.22708900000000001</c:v>
                </c:pt>
                <c:pt idx="723">
                  <c:v>0.21950900000000001</c:v>
                </c:pt>
                <c:pt idx="724">
                  <c:v>0.21326999999999999</c:v>
                </c:pt>
                <c:pt idx="725">
                  <c:v>0.20214399999999999</c:v>
                </c:pt>
                <c:pt idx="726">
                  <c:v>0.19273399999999999</c:v>
                </c:pt>
                <c:pt idx="727">
                  <c:v>0.18396000000000001</c:v>
                </c:pt>
                <c:pt idx="728">
                  <c:v>0.17038500000000001</c:v>
                </c:pt>
                <c:pt idx="729">
                  <c:v>0.15106</c:v>
                </c:pt>
                <c:pt idx="730">
                  <c:v>0.14119399999999999</c:v>
                </c:pt>
                <c:pt idx="731">
                  <c:v>0.124832</c:v>
                </c:pt>
                <c:pt idx="732">
                  <c:v>0.111691</c:v>
                </c:pt>
                <c:pt idx="733">
                  <c:v>9.4270000000000007E-2</c:v>
                </c:pt>
                <c:pt idx="734">
                  <c:v>8.6315000000000003E-2</c:v>
                </c:pt>
                <c:pt idx="735">
                  <c:v>6.1932000000000001E-2</c:v>
                </c:pt>
                <c:pt idx="736">
                  <c:v>3.5541000000000003E-2</c:v>
                </c:pt>
                <c:pt idx="737">
                  <c:v>2.3466999999999998E-2</c:v>
                </c:pt>
                <c:pt idx="738">
                  <c:v>1.5077E-2</c:v>
                </c:pt>
                <c:pt idx="739">
                  <c:v>2.4812000000000001E-2</c:v>
                </c:pt>
                <c:pt idx="740">
                  <c:v>1.2964E-2</c:v>
                </c:pt>
                <c:pt idx="741">
                  <c:v>7.7879999999999998E-3</c:v>
                </c:pt>
                <c:pt idx="742">
                  <c:v>-5.6030000000000003E-3</c:v>
                </c:pt>
                <c:pt idx="743">
                  <c:v>9.7120000000000001E-3</c:v>
                </c:pt>
                <c:pt idx="744">
                  <c:v>3.5262000000000002E-2</c:v>
                </c:pt>
                <c:pt idx="745">
                  <c:v>3.8792E-2</c:v>
                </c:pt>
                <c:pt idx="746">
                  <c:v>4.0515000000000002E-2</c:v>
                </c:pt>
                <c:pt idx="747">
                  <c:v>4.6560999999999998E-2</c:v>
                </c:pt>
                <c:pt idx="748">
                  <c:v>4.6181E-2</c:v>
                </c:pt>
                <c:pt idx="749">
                  <c:v>4.7259000000000002E-2</c:v>
                </c:pt>
                <c:pt idx="750">
                  <c:v>4.7454999999999997E-2</c:v>
                </c:pt>
                <c:pt idx="751">
                  <c:v>4.7706999999999999E-2</c:v>
                </c:pt>
                <c:pt idx="752">
                  <c:v>4.8061E-2</c:v>
                </c:pt>
                <c:pt idx="753">
                  <c:v>4.8169999999999998E-2</c:v>
                </c:pt>
                <c:pt idx="754">
                  <c:v>4.8009000000000003E-2</c:v>
                </c:pt>
                <c:pt idx="755">
                  <c:v>4.7938000000000001E-2</c:v>
                </c:pt>
                <c:pt idx="756">
                  <c:v>4.7947999999999998E-2</c:v>
                </c:pt>
                <c:pt idx="757">
                  <c:v>4.8342000000000003E-2</c:v>
                </c:pt>
                <c:pt idx="758">
                  <c:v>4.8578000000000003E-2</c:v>
                </c:pt>
                <c:pt idx="759">
                  <c:v>5.0479999999999997E-2</c:v>
                </c:pt>
                <c:pt idx="760">
                  <c:v>5.1411999999999999E-2</c:v>
                </c:pt>
                <c:pt idx="761">
                  <c:v>5.2700999999999998E-2</c:v>
                </c:pt>
                <c:pt idx="762">
                  <c:v>5.3600000000000002E-2</c:v>
                </c:pt>
                <c:pt idx="763">
                  <c:v>5.5537000000000003E-2</c:v>
                </c:pt>
                <c:pt idx="764">
                  <c:v>5.9372000000000001E-2</c:v>
                </c:pt>
                <c:pt idx="765">
                  <c:v>6.4217999999999997E-2</c:v>
                </c:pt>
                <c:pt idx="766">
                  <c:v>6.9430000000000006E-2</c:v>
                </c:pt>
                <c:pt idx="767">
                  <c:v>8.2621E-2</c:v>
                </c:pt>
                <c:pt idx="768">
                  <c:v>9.3368000000000007E-2</c:v>
                </c:pt>
                <c:pt idx="769">
                  <c:v>0.112342</c:v>
                </c:pt>
                <c:pt idx="770">
                  <c:v>0.136605</c:v>
                </c:pt>
                <c:pt idx="771">
                  <c:v>0.151228</c:v>
                </c:pt>
                <c:pt idx="772">
                  <c:v>0.174176</c:v>
                </c:pt>
                <c:pt idx="773">
                  <c:v>0.19867099999999999</c:v>
                </c:pt>
                <c:pt idx="774">
                  <c:v>0.235045</c:v>
                </c:pt>
                <c:pt idx="775">
                  <c:v>0.267015</c:v>
                </c:pt>
                <c:pt idx="776">
                  <c:v>0.29702400000000001</c:v>
                </c:pt>
                <c:pt idx="777">
                  <c:v>0.317554</c:v>
                </c:pt>
                <c:pt idx="778">
                  <c:v>0.34223100000000001</c:v>
                </c:pt>
                <c:pt idx="779">
                  <c:v>0.36066100000000001</c:v>
                </c:pt>
                <c:pt idx="780">
                  <c:v>0.375724</c:v>
                </c:pt>
                <c:pt idx="781">
                  <c:v>0.39582899999999999</c:v>
                </c:pt>
                <c:pt idx="782">
                  <c:v>0.39499400000000001</c:v>
                </c:pt>
                <c:pt idx="783">
                  <c:v>0.37157299999999999</c:v>
                </c:pt>
                <c:pt idx="784">
                  <c:v>0.35413899999999998</c:v>
                </c:pt>
                <c:pt idx="785">
                  <c:v>0.34648600000000002</c:v>
                </c:pt>
                <c:pt idx="786">
                  <c:v>0.32916200000000001</c:v>
                </c:pt>
                <c:pt idx="787">
                  <c:v>0.30138799999999999</c:v>
                </c:pt>
                <c:pt idx="788">
                  <c:v>0.27643299999999998</c:v>
                </c:pt>
                <c:pt idx="789">
                  <c:v>0.248804</c:v>
                </c:pt>
                <c:pt idx="790">
                  <c:v>0.20749600000000001</c:v>
                </c:pt>
                <c:pt idx="791">
                  <c:v>0.184696</c:v>
                </c:pt>
                <c:pt idx="792">
                  <c:v>0.196913</c:v>
                </c:pt>
                <c:pt idx="793">
                  <c:v>0.14290600000000001</c:v>
                </c:pt>
                <c:pt idx="794">
                  <c:v>0.110082</c:v>
                </c:pt>
                <c:pt idx="795">
                  <c:v>8.1254999999999994E-2</c:v>
                </c:pt>
                <c:pt idx="796">
                  <c:v>5.4031000000000003E-2</c:v>
                </c:pt>
                <c:pt idx="797">
                  <c:v>2.7460999999999999E-2</c:v>
                </c:pt>
                <c:pt idx="798">
                  <c:v>8.2360000000000003E-3</c:v>
                </c:pt>
                <c:pt idx="799">
                  <c:v>-7.8609999999999999E-3</c:v>
                </c:pt>
                <c:pt idx="800">
                  <c:v>-1.8439999999999999E-3</c:v>
                </c:pt>
                <c:pt idx="801">
                  <c:v>2.4698999999999999E-2</c:v>
                </c:pt>
                <c:pt idx="802">
                  <c:v>6.6950000000000004E-3</c:v>
                </c:pt>
                <c:pt idx="803">
                  <c:v>-4.9764999999999997E-2</c:v>
                </c:pt>
                <c:pt idx="804">
                  <c:v>-5.2839999999999996E-3</c:v>
                </c:pt>
                <c:pt idx="805">
                  <c:v>1.3344999999999999E-2</c:v>
                </c:pt>
                <c:pt idx="806">
                  <c:v>2.1534000000000001E-2</c:v>
                </c:pt>
                <c:pt idx="807">
                  <c:v>3.3387E-2</c:v>
                </c:pt>
                <c:pt idx="808">
                  <c:v>3.9194E-2</c:v>
                </c:pt>
                <c:pt idx="809">
                  <c:v>4.5893000000000003E-2</c:v>
                </c:pt>
                <c:pt idx="810">
                  <c:v>4.8073999999999999E-2</c:v>
                </c:pt>
                <c:pt idx="811">
                  <c:v>5.0596000000000002E-2</c:v>
                </c:pt>
                <c:pt idx="812">
                  <c:v>5.2481E-2</c:v>
                </c:pt>
                <c:pt idx="813">
                  <c:v>5.2755999999999997E-2</c:v>
                </c:pt>
                <c:pt idx="814">
                  <c:v>5.3329000000000001E-2</c:v>
                </c:pt>
                <c:pt idx="815">
                  <c:v>5.4004000000000003E-2</c:v>
                </c:pt>
                <c:pt idx="816">
                  <c:v>5.5347E-2</c:v>
                </c:pt>
                <c:pt idx="817">
                  <c:v>5.6107999999999998E-2</c:v>
                </c:pt>
                <c:pt idx="818">
                  <c:v>5.6721000000000001E-2</c:v>
                </c:pt>
                <c:pt idx="819">
                  <c:v>5.7488999999999998E-2</c:v>
                </c:pt>
                <c:pt idx="820">
                  <c:v>5.8502999999999999E-2</c:v>
                </c:pt>
                <c:pt idx="821">
                  <c:v>6.0035999999999999E-2</c:v>
                </c:pt>
                <c:pt idx="822">
                  <c:v>6.4396999999999996E-2</c:v>
                </c:pt>
                <c:pt idx="823">
                  <c:v>6.8665000000000004E-2</c:v>
                </c:pt>
                <c:pt idx="824">
                  <c:v>7.9034999999999994E-2</c:v>
                </c:pt>
                <c:pt idx="825">
                  <c:v>9.8651000000000003E-2</c:v>
                </c:pt>
                <c:pt idx="826">
                  <c:v>0.104917</c:v>
                </c:pt>
                <c:pt idx="827">
                  <c:v>0.12089</c:v>
                </c:pt>
                <c:pt idx="828">
                  <c:v>0.12592700000000001</c:v>
                </c:pt>
                <c:pt idx="829">
                  <c:v>0.13269800000000001</c:v>
                </c:pt>
                <c:pt idx="830">
                  <c:v>0.140792</c:v>
                </c:pt>
                <c:pt idx="831">
                  <c:v>0.14308599999999999</c:v>
                </c:pt>
                <c:pt idx="832">
                  <c:v>0.14443800000000001</c:v>
                </c:pt>
                <c:pt idx="833">
                  <c:v>0.14513300000000001</c:v>
                </c:pt>
                <c:pt idx="834">
                  <c:v>0.14652299999999999</c:v>
                </c:pt>
                <c:pt idx="835">
                  <c:v>0.14862700000000001</c:v>
                </c:pt>
                <c:pt idx="836">
                  <c:v>0.15065999999999999</c:v>
                </c:pt>
                <c:pt idx="837">
                  <c:v>0.152064</c:v>
                </c:pt>
                <c:pt idx="838">
                  <c:v>0.151866</c:v>
                </c:pt>
                <c:pt idx="839">
                  <c:v>0.15227099999999999</c:v>
                </c:pt>
                <c:pt idx="840">
                  <c:v>0.152555</c:v>
                </c:pt>
                <c:pt idx="841">
                  <c:v>0.151561</c:v>
                </c:pt>
                <c:pt idx="842">
                  <c:v>0.15131800000000001</c:v>
                </c:pt>
                <c:pt idx="843">
                  <c:v>0.154418</c:v>
                </c:pt>
                <c:pt idx="844">
                  <c:v>0.15412300000000001</c:v>
                </c:pt>
                <c:pt idx="845">
                  <c:v>0.147504</c:v>
                </c:pt>
                <c:pt idx="846">
                  <c:v>0.15734999999999999</c:v>
                </c:pt>
                <c:pt idx="847">
                  <c:v>0.15962299999999999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data!$M$1</c:f>
              <c:strCache>
                <c:ptCount val="1"/>
                <c:pt idx="0">
                  <c:v> rElbow.x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data!$M$2:$M$849</c:f>
              <c:numCache>
                <c:formatCode>General</c:formatCode>
                <c:ptCount val="848"/>
                <c:pt idx="0">
                  <c:v>0.204512</c:v>
                </c:pt>
                <c:pt idx="1">
                  <c:v>0.20469100000000001</c:v>
                </c:pt>
                <c:pt idx="2">
                  <c:v>0.20469000000000001</c:v>
                </c:pt>
                <c:pt idx="3">
                  <c:v>0.20471</c:v>
                </c:pt>
                <c:pt idx="4">
                  <c:v>0.205098</c:v>
                </c:pt>
                <c:pt idx="5">
                  <c:v>0.20529900000000001</c:v>
                </c:pt>
                <c:pt idx="6">
                  <c:v>0.20560500000000001</c:v>
                </c:pt>
                <c:pt idx="7">
                  <c:v>0.205708</c:v>
                </c:pt>
                <c:pt idx="8">
                  <c:v>0.20571700000000001</c:v>
                </c:pt>
                <c:pt idx="9">
                  <c:v>0.20572599999999999</c:v>
                </c:pt>
                <c:pt idx="10">
                  <c:v>0.20572299999999999</c:v>
                </c:pt>
                <c:pt idx="11">
                  <c:v>0.20574100000000001</c:v>
                </c:pt>
                <c:pt idx="12">
                  <c:v>0.20593400000000001</c:v>
                </c:pt>
                <c:pt idx="13">
                  <c:v>0.20604700000000001</c:v>
                </c:pt>
                <c:pt idx="14">
                  <c:v>0.20613799999999999</c:v>
                </c:pt>
                <c:pt idx="15">
                  <c:v>0.20599200000000001</c:v>
                </c:pt>
                <c:pt idx="16">
                  <c:v>0.20596999999999999</c:v>
                </c:pt>
                <c:pt idx="17">
                  <c:v>0.20607800000000001</c:v>
                </c:pt>
                <c:pt idx="18">
                  <c:v>0.20624700000000001</c:v>
                </c:pt>
                <c:pt idx="19">
                  <c:v>0.20635100000000001</c:v>
                </c:pt>
                <c:pt idx="20">
                  <c:v>0.20658099999999999</c:v>
                </c:pt>
                <c:pt idx="21">
                  <c:v>0.20660400000000001</c:v>
                </c:pt>
                <c:pt idx="22">
                  <c:v>0.20660600000000001</c:v>
                </c:pt>
                <c:pt idx="23">
                  <c:v>0.20657</c:v>
                </c:pt>
                <c:pt idx="24">
                  <c:v>0.20680100000000001</c:v>
                </c:pt>
                <c:pt idx="25">
                  <c:v>0.20679500000000001</c:v>
                </c:pt>
                <c:pt idx="26">
                  <c:v>0.20682600000000001</c:v>
                </c:pt>
                <c:pt idx="27">
                  <c:v>0.206845</c:v>
                </c:pt>
                <c:pt idx="28">
                  <c:v>0.206819</c:v>
                </c:pt>
                <c:pt idx="29">
                  <c:v>0.206871</c:v>
                </c:pt>
                <c:pt idx="30">
                  <c:v>0.20689399999999999</c:v>
                </c:pt>
                <c:pt idx="31">
                  <c:v>0.206895</c:v>
                </c:pt>
                <c:pt idx="32">
                  <c:v>0.20702000000000001</c:v>
                </c:pt>
                <c:pt idx="33">
                  <c:v>0.20705200000000001</c:v>
                </c:pt>
                <c:pt idx="34">
                  <c:v>0.20707500000000001</c:v>
                </c:pt>
                <c:pt idx="35">
                  <c:v>0.20705699999999999</c:v>
                </c:pt>
                <c:pt idx="36">
                  <c:v>0.207067</c:v>
                </c:pt>
                <c:pt idx="37">
                  <c:v>0.20727699999999999</c:v>
                </c:pt>
                <c:pt idx="38">
                  <c:v>0.20732300000000001</c:v>
                </c:pt>
                <c:pt idx="39">
                  <c:v>0.20737</c:v>
                </c:pt>
                <c:pt idx="40">
                  <c:v>0.20762</c:v>
                </c:pt>
                <c:pt idx="41">
                  <c:v>0.20766899999999999</c:v>
                </c:pt>
                <c:pt idx="42">
                  <c:v>0.207871</c:v>
                </c:pt>
                <c:pt idx="43">
                  <c:v>0.20813200000000001</c:v>
                </c:pt>
                <c:pt idx="44">
                  <c:v>0.208395</c:v>
                </c:pt>
                <c:pt idx="45">
                  <c:v>0.20873900000000001</c:v>
                </c:pt>
                <c:pt idx="46">
                  <c:v>0.20957000000000001</c:v>
                </c:pt>
                <c:pt idx="47">
                  <c:v>0.21029100000000001</c:v>
                </c:pt>
                <c:pt idx="48">
                  <c:v>0.21163699999999999</c:v>
                </c:pt>
                <c:pt idx="49">
                  <c:v>0.21326700000000001</c:v>
                </c:pt>
                <c:pt idx="50">
                  <c:v>0.21495600000000001</c:v>
                </c:pt>
                <c:pt idx="51">
                  <c:v>0.215896</c:v>
                </c:pt>
                <c:pt idx="52">
                  <c:v>0.21648999999999999</c:v>
                </c:pt>
                <c:pt idx="53">
                  <c:v>0.21731300000000001</c:v>
                </c:pt>
                <c:pt idx="54">
                  <c:v>0.21809799999999999</c:v>
                </c:pt>
                <c:pt idx="55">
                  <c:v>0.21874499999999999</c:v>
                </c:pt>
                <c:pt idx="56">
                  <c:v>0.21903700000000001</c:v>
                </c:pt>
                <c:pt idx="57">
                  <c:v>0.21939500000000001</c:v>
                </c:pt>
                <c:pt idx="58">
                  <c:v>0.220305</c:v>
                </c:pt>
                <c:pt idx="59">
                  <c:v>0.22089400000000001</c:v>
                </c:pt>
                <c:pt idx="60">
                  <c:v>0.22099099999999999</c:v>
                </c:pt>
                <c:pt idx="61">
                  <c:v>0.22125</c:v>
                </c:pt>
                <c:pt idx="62">
                  <c:v>0.22169</c:v>
                </c:pt>
                <c:pt idx="63">
                  <c:v>0.222577</c:v>
                </c:pt>
                <c:pt idx="64">
                  <c:v>0.224965</c:v>
                </c:pt>
                <c:pt idx="65">
                  <c:v>0.22695100000000001</c:v>
                </c:pt>
                <c:pt idx="66">
                  <c:v>0.22898399999999999</c:v>
                </c:pt>
                <c:pt idx="67">
                  <c:v>0.230962</c:v>
                </c:pt>
                <c:pt idx="68">
                  <c:v>0.23486099999999999</c:v>
                </c:pt>
                <c:pt idx="69">
                  <c:v>0.23524500000000001</c:v>
                </c:pt>
                <c:pt idx="70">
                  <c:v>0.23611799999999999</c:v>
                </c:pt>
                <c:pt idx="71">
                  <c:v>0.23794699999999999</c:v>
                </c:pt>
                <c:pt idx="72">
                  <c:v>0.23834900000000001</c:v>
                </c:pt>
                <c:pt idx="73">
                  <c:v>0.240092</c:v>
                </c:pt>
                <c:pt idx="74">
                  <c:v>0.24265700000000001</c:v>
                </c:pt>
                <c:pt idx="75">
                  <c:v>0.242752</c:v>
                </c:pt>
                <c:pt idx="76">
                  <c:v>0.24110500000000001</c:v>
                </c:pt>
                <c:pt idx="77">
                  <c:v>0.23908699999999999</c:v>
                </c:pt>
                <c:pt idx="78">
                  <c:v>0.23783099999999999</c:v>
                </c:pt>
                <c:pt idx="79">
                  <c:v>0.23700199999999999</c:v>
                </c:pt>
                <c:pt idx="80">
                  <c:v>0.23668</c:v>
                </c:pt>
                <c:pt idx="81">
                  <c:v>0.23627100000000001</c:v>
                </c:pt>
                <c:pt idx="82">
                  <c:v>0.236619</c:v>
                </c:pt>
                <c:pt idx="83">
                  <c:v>0.23594799999999999</c:v>
                </c:pt>
                <c:pt idx="84">
                  <c:v>0.230041</c:v>
                </c:pt>
                <c:pt idx="85">
                  <c:v>0.23269300000000001</c:v>
                </c:pt>
                <c:pt idx="86">
                  <c:v>0.23468900000000001</c:v>
                </c:pt>
                <c:pt idx="87">
                  <c:v>0.234094</c:v>
                </c:pt>
                <c:pt idx="88">
                  <c:v>0.23316400000000001</c:v>
                </c:pt>
                <c:pt idx="89">
                  <c:v>0.232575</c:v>
                </c:pt>
                <c:pt idx="90">
                  <c:v>0.23247300000000001</c:v>
                </c:pt>
                <c:pt idx="91">
                  <c:v>0.23235800000000001</c:v>
                </c:pt>
                <c:pt idx="92">
                  <c:v>0.23202800000000001</c:v>
                </c:pt>
                <c:pt idx="93">
                  <c:v>0.23199600000000001</c:v>
                </c:pt>
                <c:pt idx="94">
                  <c:v>0.23191800000000001</c:v>
                </c:pt>
                <c:pt idx="95">
                  <c:v>0.231712</c:v>
                </c:pt>
                <c:pt idx="96">
                  <c:v>0.231706</c:v>
                </c:pt>
                <c:pt idx="97">
                  <c:v>0.23156199999999999</c:v>
                </c:pt>
                <c:pt idx="98">
                  <c:v>0.23122100000000001</c:v>
                </c:pt>
                <c:pt idx="99">
                  <c:v>0.23116300000000001</c:v>
                </c:pt>
                <c:pt idx="100">
                  <c:v>0.23103599999999999</c:v>
                </c:pt>
                <c:pt idx="101">
                  <c:v>0.23081599999999999</c:v>
                </c:pt>
                <c:pt idx="102">
                  <c:v>0.230938</c:v>
                </c:pt>
                <c:pt idx="103">
                  <c:v>0.230852</c:v>
                </c:pt>
                <c:pt idx="104">
                  <c:v>0.231129</c:v>
                </c:pt>
                <c:pt idx="105">
                  <c:v>0.23099700000000001</c:v>
                </c:pt>
                <c:pt idx="106">
                  <c:v>0.23023399999999999</c:v>
                </c:pt>
                <c:pt idx="107">
                  <c:v>0.22999800000000001</c:v>
                </c:pt>
                <c:pt idx="108">
                  <c:v>0.22997300000000001</c:v>
                </c:pt>
                <c:pt idx="109">
                  <c:v>0.229742</c:v>
                </c:pt>
                <c:pt idx="110">
                  <c:v>0.229436</c:v>
                </c:pt>
                <c:pt idx="111">
                  <c:v>0.22933300000000001</c:v>
                </c:pt>
                <c:pt idx="112">
                  <c:v>0.22925200000000001</c:v>
                </c:pt>
                <c:pt idx="113">
                  <c:v>0.229097</c:v>
                </c:pt>
                <c:pt idx="114">
                  <c:v>0.229187</c:v>
                </c:pt>
                <c:pt idx="115">
                  <c:v>0.22925999999999999</c:v>
                </c:pt>
                <c:pt idx="116">
                  <c:v>0.22961000000000001</c:v>
                </c:pt>
                <c:pt idx="117">
                  <c:v>0.22984199999999999</c:v>
                </c:pt>
                <c:pt idx="118">
                  <c:v>0.23</c:v>
                </c:pt>
                <c:pt idx="119">
                  <c:v>0.23033899999999999</c:v>
                </c:pt>
                <c:pt idx="120">
                  <c:v>0.231271</c:v>
                </c:pt>
                <c:pt idx="121">
                  <c:v>0.232019</c:v>
                </c:pt>
                <c:pt idx="122">
                  <c:v>0.23269300000000001</c:v>
                </c:pt>
                <c:pt idx="123">
                  <c:v>0.23309199999999999</c:v>
                </c:pt>
                <c:pt idx="124">
                  <c:v>0.23320199999999999</c:v>
                </c:pt>
                <c:pt idx="125">
                  <c:v>0.23334199999999999</c:v>
                </c:pt>
                <c:pt idx="126">
                  <c:v>0.23388500000000001</c:v>
                </c:pt>
                <c:pt idx="127">
                  <c:v>0.23421</c:v>
                </c:pt>
                <c:pt idx="128">
                  <c:v>0.23460800000000001</c:v>
                </c:pt>
                <c:pt idx="129">
                  <c:v>0.235375</c:v>
                </c:pt>
                <c:pt idx="130">
                  <c:v>0.23606099999999999</c:v>
                </c:pt>
                <c:pt idx="131">
                  <c:v>0.236457</c:v>
                </c:pt>
                <c:pt idx="132">
                  <c:v>0.23671300000000001</c:v>
                </c:pt>
                <c:pt idx="133">
                  <c:v>0.23757500000000001</c:v>
                </c:pt>
                <c:pt idx="134">
                  <c:v>0.237812</c:v>
                </c:pt>
                <c:pt idx="135">
                  <c:v>0.23759</c:v>
                </c:pt>
                <c:pt idx="136">
                  <c:v>0.236711</c:v>
                </c:pt>
                <c:pt idx="137">
                  <c:v>0.23639299999999999</c:v>
                </c:pt>
                <c:pt idx="138">
                  <c:v>0.23425099999999999</c:v>
                </c:pt>
                <c:pt idx="139">
                  <c:v>0.23221</c:v>
                </c:pt>
                <c:pt idx="140">
                  <c:v>0.22962199999999999</c:v>
                </c:pt>
                <c:pt idx="141">
                  <c:v>0.22853100000000001</c:v>
                </c:pt>
                <c:pt idx="142">
                  <c:v>0.22816</c:v>
                </c:pt>
                <c:pt idx="143">
                  <c:v>0.22808500000000001</c:v>
                </c:pt>
                <c:pt idx="144">
                  <c:v>0.226858</c:v>
                </c:pt>
                <c:pt idx="145">
                  <c:v>0.22614999999999999</c:v>
                </c:pt>
                <c:pt idx="146">
                  <c:v>0.225633</c:v>
                </c:pt>
                <c:pt idx="147">
                  <c:v>0.22514700000000001</c:v>
                </c:pt>
                <c:pt idx="148">
                  <c:v>0.223936</c:v>
                </c:pt>
                <c:pt idx="149">
                  <c:v>0.22305800000000001</c:v>
                </c:pt>
                <c:pt idx="150">
                  <c:v>0.22218499999999999</c:v>
                </c:pt>
                <c:pt idx="151">
                  <c:v>0.22178200000000001</c:v>
                </c:pt>
                <c:pt idx="152">
                  <c:v>0.22023100000000001</c:v>
                </c:pt>
                <c:pt idx="153">
                  <c:v>0.21939900000000001</c:v>
                </c:pt>
                <c:pt idx="154">
                  <c:v>0.21937100000000001</c:v>
                </c:pt>
                <c:pt idx="155">
                  <c:v>0.219385</c:v>
                </c:pt>
                <c:pt idx="156">
                  <c:v>0.21975500000000001</c:v>
                </c:pt>
                <c:pt idx="157">
                  <c:v>0.220027</c:v>
                </c:pt>
                <c:pt idx="158">
                  <c:v>0.22029699999999999</c:v>
                </c:pt>
                <c:pt idx="159">
                  <c:v>0.221055</c:v>
                </c:pt>
                <c:pt idx="160">
                  <c:v>0.221803</c:v>
                </c:pt>
                <c:pt idx="161">
                  <c:v>0.222412</c:v>
                </c:pt>
                <c:pt idx="162">
                  <c:v>0.22308600000000001</c:v>
                </c:pt>
                <c:pt idx="163">
                  <c:v>0.223442</c:v>
                </c:pt>
                <c:pt idx="164">
                  <c:v>0.22373799999999999</c:v>
                </c:pt>
                <c:pt idx="165">
                  <c:v>0.223971</c:v>
                </c:pt>
                <c:pt idx="166">
                  <c:v>0.224248</c:v>
                </c:pt>
                <c:pt idx="167">
                  <c:v>0.22453200000000001</c:v>
                </c:pt>
                <c:pt idx="168">
                  <c:v>0.22461600000000001</c:v>
                </c:pt>
                <c:pt idx="169">
                  <c:v>0.22439400000000001</c:v>
                </c:pt>
                <c:pt idx="170">
                  <c:v>0.22431200000000001</c:v>
                </c:pt>
                <c:pt idx="171">
                  <c:v>0.224382</c:v>
                </c:pt>
                <c:pt idx="172">
                  <c:v>0.22461500000000001</c:v>
                </c:pt>
                <c:pt idx="173">
                  <c:v>0.225439</c:v>
                </c:pt>
                <c:pt idx="174">
                  <c:v>0.22655800000000001</c:v>
                </c:pt>
                <c:pt idx="175">
                  <c:v>0.22750100000000001</c:v>
                </c:pt>
                <c:pt idx="176">
                  <c:v>0.22835900000000001</c:v>
                </c:pt>
                <c:pt idx="177">
                  <c:v>0.229209</c:v>
                </c:pt>
                <c:pt idx="178">
                  <c:v>0.229687</c:v>
                </c:pt>
                <c:pt idx="179">
                  <c:v>0.23012299999999999</c:v>
                </c:pt>
                <c:pt idx="180">
                  <c:v>0.230018</c:v>
                </c:pt>
                <c:pt idx="181">
                  <c:v>0.23010700000000001</c:v>
                </c:pt>
                <c:pt idx="182">
                  <c:v>0.229241</c:v>
                </c:pt>
                <c:pt idx="183">
                  <c:v>0.22858200000000001</c:v>
                </c:pt>
                <c:pt idx="184">
                  <c:v>0.22731899999999999</c:v>
                </c:pt>
                <c:pt idx="185">
                  <c:v>0.22606699999999999</c:v>
                </c:pt>
                <c:pt idx="186">
                  <c:v>0.22531399999999999</c:v>
                </c:pt>
                <c:pt idx="187">
                  <c:v>0.22487299999999999</c:v>
                </c:pt>
                <c:pt idx="188">
                  <c:v>0.22419600000000001</c:v>
                </c:pt>
                <c:pt idx="189">
                  <c:v>0.22418199999999999</c:v>
                </c:pt>
                <c:pt idx="190">
                  <c:v>0.22414899999999999</c:v>
                </c:pt>
                <c:pt idx="191">
                  <c:v>0.22395999999999999</c:v>
                </c:pt>
                <c:pt idx="192">
                  <c:v>0.22395200000000001</c:v>
                </c:pt>
                <c:pt idx="193">
                  <c:v>0.22395999999999999</c:v>
                </c:pt>
                <c:pt idx="194">
                  <c:v>0.22394600000000001</c:v>
                </c:pt>
                <c:pt idx="195">
                  <c:v>0.222888</c:v>
                </c:pt>
                <c:pt idx="196">
                  <c:v>0.21804599999999999</c:v>
                </c:pt>
                <c:pt idx="197">
                  <c:v>0.21776799999999999</c:v>
                </c:pt>
                <c:pt idx="198">
                  <c:v>0.213418</c:v>
                </c:pt>
                <c:pt idx="199">
                  <c:v>0.21262800000000001</c:v>
                </c:pt>
                <c:pt idx="200">
                  <c:v>0.21076700000000001</c:v>
                </c:pt>
                <c:pt idx="201">
                  <c:v>0.20766100000000001</c:v>
                </c:pt>
                <c:pt idx="202">
                  <c:v>0.20663899999999999</c:v>
                </c:pt>
                <c:pt idx="203">
                  <c:v>0.20650499999999999</c:v>
                </c:pt>
                <c:pt idx="204">
                  <c:v>0.20594999999999999</c:v>
                </c:pt>
                <c:pt idx="205">
                  <c:v>0.205814</c:v>
                </c:pt>
                <c:pt idx="206">
                  <c:v>0.2054</c:v>
                </c:pt>
                <c:pt idx="207">
                  <c:v>0.20508599999999999</c:v>
                </c:pt>
                <c:pt idx="208">
                  <c:v>0.20530100000000001</c:v>
                </c:pt>
                <c:pt idx="209">
                  <c:v>0.20516699999999999</c:v>
                </c:pt>
                <c:pt idx="210">
                  <c:v>0.20447499999999999</c:v>
                </c:pt>
                <c:pt idx="211">
                  <c:v>0.203456</c:v>
                </c:pt>
                <c:pt idx="212">
                  <c:v>0.20486199999999999</c:v>
                </c:pt>
                <c:pt idx="213">
                  <c:v>0.207534</c:v>
                </c:pt>
                <c:pt idx="214">
                  <c:v>0.20862</c:v>
                </c:pt>
                <c:pt idx="215">
                  <c:v>0.20792099999999999</c:v>
                </c:pt>
                <c:pt idx="216">
                  <c:v>0.20821500000000001</c:v>
                </c:pt>
                <c:pt idx="217">
                  <c:v>0.208786</c:v>
                </c:pt>
                <c:pt idx="218">
                  <c:v>0.20862</c:v>
                </c:pt>
                <c:pt idx="219">
                  <c:v>0.208899</c:v>
                </c:pt>
                <c:pt idx="220">
                  <c:v>0.20906</c:v>
                </c:pt>
                <c:pt idx="221">
                  <c:v>0.20913899999999999</c:v>
                </c:pt>
                <c:pt idx="222">
                  <c:v>0.209367</c:v>
                </c:pt>
                <c:pt idx="223">
                  <c:v>0.20980399999999999</c:v>
                </c:pt>
                <c:pt idx="224">
                  <c:v>0.210061</c:v>
                </c:pt>
                <c:pt idx="225">
                  <c:v>0.210202</c:v>
                </c:pt>
                <c:pt idx="226">
                  <c:v>0.21057899999999999</c:v>
                </c:pt>
                <c:pt idx="227">
                  <c:v>0.21068000000000001</c:v>
                </c:pt>
                <c:pt idx="228">
                  <c:v>0.21081900000000001</c:v>
                </c:pt>
                <c:pt idx="229">
                  <c:v>0.211034</c:v>
                </c:pt>
                <c:pt idx="230">
                  <c:v>0.21110799999999999</c:v>
                </c:pt>
                <c:pt idx="231">
                  <c:v>0.211114</c:v>
                </c:pt>
                <c:pt idx="232">
                  <c:v>0.211088</c:v>
                </c:pt>
                <c:pt idx="233">
                  <c:v>0.210892</c:v>
                </c:pt>
                <c:pt idx="234">
                  <c:v>0.21066299999999999</c:v>
                </c:pt>
                <c:pt idx="235">
                  <c:v>0.210536</c:v>
                </c:pt>
                <c:pt idx="236">
                  <c:v>0.210427</c:v>
                </c:pt>
                <c:pt idx="237">
                  <c:v>0.21038000000000001</c:v>
                </c:pt>
                <c:pt idx="238">
                  <c:v>0.211149</c:v>
                </c:pt>
                <c:pt idx="239">
                  <c:v>0.21304400000000001</c:v>
                </c:pt>
                <c:pt idx="240">
                  <c:v>0.221025</c:v>
                </c:pt>
                <c:pt idx="241">
                  <c:v>0.22445300000000001</c:v>
                </c:pt>
                <c:pt idx="242">
                  <c:v>0.23216000000000001</c:v>
                </c:pt>
                <c:pt idx="243">
                  <c:v>0.24338499999999999</c:v>
                </c:pt>
                <c:pt idx="244">
                  <c:v>0.24645</c:v>
                </c:pt>
                <c:pt idx="245">
                  <c:v>0.25000800000000001</c:v>
                </c:pt>
                <c:pt idx="246">
                  <c:v>0.25582300000000002</c:v>
                </c:pt>
                <c:pt idx="247">
                  <c:v>0.25929000000000002</c:v>
                </c:pt>
                <c:pt idx="248">
                  <c:v>0.26619399999999999</c:v>
                </c:pt>
                <c:pt idx="249">
                  <c:v>0.26591100000000001</c:v>
                </c:pt>
                <c:pt idx="250">
                  <c:v>0.26499400000000001</c:v>
                </c:pt>
                <c:pt idx="251">
                  <c:v>0.29491400000000001</c:v>
                </c:pt>
                <c:pt idx="252">
                  <c:v>0.25418400000000002</c:v>
                </c:pt>
                <c:pt idx="253">
                  <c:v>0.24860399999999999</c:v>
                </c:pt>
                <c:pt idx="254">
                  <c:v>0.24348900000000001</c:v>
                </c:pt>
                <c:pt idx="255">
                  <c:v>0.23044500000000001</c:v>
                </c:pt>
                <c:pt idx="256">
                  <c:v>0.21910499999999999</c:v>
                </c:pt>
                <c:pt idx="257">
                  <c:v>0.20209299999999999</c:v>
                </c:pt>
                <c:pt idx="258">
                  <c:v>0.19588700000000001</c:v>
                </c:pt>
                <c:pt idx="259">
                  <c:v>0.18254400000000001</c:v>
                </c:pt>
                <c:pt idx="260">
                  <c:v>0.1643</c:v>
                </c:pt>
                <c:pt idx="261">
                  <c:v>0.159277</c:v>
                </c:pt>
                <c:pt idx="262">
                  <c:v>0.16903699999999999</c:v>
                </c:pt>
                <c:pt idx="263">
                  <c:v>0.15569</c:v>
                </c:pt>
                <c:pt idx="264">
                  <c:v>0.147173</c:v>
                </c:pt>
                <c:pt idx="265">
                  <c:v>0.141545</c:v>
                </c:pt>
                <c:pt idx="266">
                  <c:v>0.131881</c:v>
                </c:pt>
                <c:pt idx="267">
                  <c:v>0.106444</c:v>
                </c:pt>
                <c:pt idx="268">
                  <c:v>0.10029</c:v>
                </c:pt>
                <c:pt idx="269">
                  <c:v>9.5149999999999998E-2</c:v>
                </c:pt>
                <c:pt idx="270">
                  <c:v>8.4642999999999996E-2</c:v>
                </c:pt>
                <c:pt idx="271">
                  <c:v>8.4335999999999994E-2</c:v>
                </c:pt>
                <c:pt idx="272">
                  <c:v>7.9433000000000004E-2</c:v>
                </c:pt>
                <c:pt idx="273">
                  <c:v>7.7885999999999997E-2</c:v>
                </c:pt>
                <c:pt idx="274">
                  <c:v>7.8257999999999994E-2</c:v>
                </c:pt>
                <c:pt idx="275">
                  <c:v>7.7741000000000005E-2</c:v>
                </c:pt>
                <c:pt idx="276">
                  <c:v>8.4806999999999994E-2</c:v>
                </c:pt>
                <c:pt idx="277">
                  <c:v>8.8007000000000002E-2</c:v>
                </c:pt>
                <c:pt idx="278">
                  <c:v>0.107908</c:v>
                </c:pt>
                <c:pt idx="279">
                  <c:v>0.110761</c:v>
                </c:pt>
                <c:pt idx="280">
                  <c:v>0.13251099999999999</c:v>
                </c:pt>
                <c:pt idx="281">
                  <c:v>0.13853099999999999</c:v>
                </c:pt>
                <c:pt idx="282">
                  <c:v>0.14906700000000001</c:v>
                </c:pt>
                <c:pt idx="283">
                  <c:v>0.15092</c:v>
                </c:pt>
                <c:pt idx="284">
                  <c:v>0.16456100000000001</c:v>
                </c:pt>
                <c:pt idx="285">
                  <c:v>0.167682</c:v>
                </c:pt>
                <c:pt idx="286">
                  <c:v>0.17143600000000001</c:v>
                </c:pt>
                <c:pt idx="287">
                  <c:v>0.177199</c:v>
                </c:pt>
                <c:pt idx="288">
                  <c:v>0.181781</c:v>
                </c:pt>
                <c:pt idx="289">
                  <c:v>0.18710199999999999</c:v>
                </c:pt>
                <c:pt idx="290">
                  <c:v>0.18817500000000001</c:v>
                </c:pt>
                <c:pt idx="291">
                  <c:v>0.19040099999999999</c:v>
                </c:pt>
                <c:pt idx="292">
                  <c:v>0.190994</c:v>
                </c:pt>
                <c:pt idx="293">
                  <c:v>0.191165</c:v>
                </c:pt>
                <c:pt idx="294">
                  <c:v>0.174069</c:v>
                </c:pt>
                <c:pt idx="295">
                  <c:v>0.17285800000000001</c:v>
                </c:pt>
                <c:pt idx="296">
                  <c:v>0.17117099999999999</c:v>
                </c:pt>
                <c:pt idx="297">
                  <c:v>0.16946</c:v>
                </c:pt>
                <c:pt idx="298">
                  <c:v>0.17047999999999999</c:v>
                </c:pt>
                <c:pt idx="299">
                  <c:v>0.173481</c:v>
                </c:pt>
                <c:pt idx="300">
                  <c:v>0.17888000000000001</c:v>
                </c:pt>
                <c:pt idx="301">
                  <c:v>0.186641</c:v>
                </c:pt>
                <c:pt idx="302">
                  <c:v>0.196409</c:v>
                </c:pt>
                <c:pt idx="303">
                  <c:v>0.20696000000000001</c:v>
                </c:pt>
                <c:pt idx="304">
                  <c:v>0.22282399999999999</c:v>
                </c:pt>
                <c:pt idx="305">
                  <c:v>0.240146</c:v>
                </c:pt>
                <c:pt idx="306">
                  <c:v>0.23665600000000001</c:v>
                </c:pt>
                <c:pt idx="307">
                  <c:v>0.247696</c:v>
                </c:pt>
                <c:pt idx="308">
                  <c:v>0.25768099999999999</c:v>
                </c:pt>
                <c:pt idx="309">
                  <c:v>0.27406700000000001</c:v>
                </c:pt>
                <c:pt idx="310">
                  <c:v>0.28831400000000001</c:v>
                </c:pt>
                <c:pt idx="311">
                  <c:v>0.30685400000000002</c:v>
                </c:pt>
                <c:pt idx="312">
                  <c:v>0.32317699999999999</c:v>
                </c:pt>
                <c:pt idx="313">
                  <c:v>0.32794000000000001</c:v>
                </c:pt>
                <c:pt idx="314">
                  <c:v>0.33306200000000002</c:v>
                </c:pt>
                <c:pt idx="315">
                  <c:v>0.33256000000000002</c:v>
                </c:pt>
                <c:pt idx="316">
                  <c:v>0.34188600000000002</c:v>
                </c:pt>
                <c:pt idx="317">
                  <c:v>0.33883799999999997</c:v>
                </c:pt>
                <c:pt idx="318">
                  <c:v>0.33173599999999998</c:v>
                </c:pt>
                <c:pt idx="319">
                  <c:v>0.320413</c:v>
                </c:pt>
                <c:pt idx="320">
                  <c:v>0.30808400000000002</c:v>
                </c:pt>
                <c:pt idx="321">
                  <c:v>0.27053300000000002</c:v>
                </c:pt>
                <c:pt idx="322">
                  <c:v>0.25648300000000002</c:v>
                </c:pt>
                <c:pt idx="323">
                  <c:v>0.23680899999999999</c:v>
                </c:pt>
                <c:pt idx="324">
                  <c:v>0.22573799999999999</c:v>
                </c:pt>
                <c:pt idx="325">
                  <c:v>0.19562199999999999</c:v>
                </c:pt>
                <c:pt idx="326">
                  <c:v>0.17088400000000001</c:v>
                </c:pt>
                <c:pt idx="327">
                  <c:v>0.149617</c:v>
                </c:pt>
                <c:pt idx="328">
                  <c:v>0.17568800000000001</c:v>
                </c:pt>
                <c:pt idx="329">
                  <c:v>0.157499</c:v>
                </c:pt>
                <c:pt idx="330">
                  <c:v>0.118157</c:v>
                </c:pt>
                <c:pt idx="331">
                  <c:v>0.117355</c:v>
                </c:pt>
                <c:pt idx="332">
                  <c:v>0.107417</c:v>
                </c:pt>
                <c:pt idx="333">
                  <c:v>9.7279000000000004E-2</c:v>
                </c:pt>
                <c:pt idx="334">
                  <c:v>8.2832000000000003E-2</c:v>
                </c:pt>
                <c:pt idx="335">
                  <c:v>7.9027E-2</c:v>
                </c:pt>
                <c:pt idx="336">
                  <c:v>7.4038999999999994E-2</c:v>
                </c:pt>
                <c:pt idx="337">
                  <c:v>7.3056999999999997E-2</c:v>
                </c:pt>
                <c:pt idx="338">
                  <c:v>7.3535000000000003E-2</c:v>
                </c:pt>
                <c:pt idx="339">
                  <c:v>7.3207999999999995E-2</c:v>
                </c:pt>
                <c:pt idx="340">
                  <c:v>7.3478000000000002E-2</c:v>
                </c:pt>
                <c:pt idx="341">
                  <c:v>7.3726E-2</c:v>
                </c:pt>
                <c:pt idx="342">
                  <c:v>7.4313000000000004E-2</c:v>
                </c:pt>
                <c:pt idx="343">
                  <c:v>7.5854000000000005E-2</c:v>
                </c:pt>
                <c:pt idx="344">
                  <c:v>7.6328999999999994E-2</c:v>
                </c:pt>
                <c:pt idx="345">
                  <c:v>7.8404000000000001E-2</c:v>
                </c:pt>
                <c:pt idx="346">
                  <c:v>8.0154000000000003E-2</c:v>
                </c:pt>
                <c:pt idx="347">
                  <c:v>8.6833999999999995E-2</c:v>
                </c:pt>
                <c:pt idx="348">
                  <c:v>9.2230999999999994E-2</c:v>
                </c:pt>
                <c:pt idx="349">
                  <c:v>0.101991</c:v>
                </c:pt>
                <c:pt idx="350">
                  <c:v>0.122559</c:v>
                </c:pt>
                <c:pt idx="351">
                  <c:v>0.12921199999999999</c:v>
                </c:pt>
                <c:pt idx="352">
                  <c:v>0.131442</c:v>
                </c:pt>
                <c:pt idx="353">
                  <c:v>0.13869799999999999</c:v>
                </c:pt>
                <c:pt idx="354">
                  <c:v>0.15307000000000001</c:v>
                </c:pt>
                <c:pt idx="355">
                  <c:v>0.165323</c:v>
                </c:pt>
                <c:pt idx="356">
                  <c:v>0.17196</c:v>
                </c:pt>
                <c:pt idx="357">
                  <c:v>0.17031499999999999</c:v>
                </c:pt>
                <c:pt idx="358">
                  <c:v>0.173206</c:v>
                </c:pt>
                <c:pt idx="359">
                  <c:v>0.17299999999999999</c:v>
                </c:pt>
                <c:pt idx="360">
                  <c:v>0.17663000000000001</c:v>
                </c:pt>
                <c:pt idx="361">
                  <c:v>0.17716599999999999</c:v>
                </c:pt>
                <c:pt idx="362">
                  <c:v>0.179648</c:v>
                </c:pt>
                <c:pt idx="363">
                  <c:v>0.18107599999999999</c:v>
                </c:pt>
                <c:pt idx="364">
                  <c:v>0.18329899999999999</c:v>
                </c:pt>
                <c:pt idx="365">
                  <c:v>0.18442900000000001</c:v>
                </c:pt>
                <c:pt idx="366">
                  <c:v>0.185867</c:v>
                </c:pt>
                <c:pt idx="367">
                  <c:v>0.18743000000000001</c:v>
                </c:pt>
                <c:pt idx="368">
                  <c:v>0.188835</c:v>
                </c:pt>
                <c:pt idx="369">
                  <c:v>0.190855</c:v>
                </c:pt>
                <c:pt idx="370">
                  <c:v>0.194522</c:v>
                </c:pt>
                <c:pt idx="371">
                  <c:v>0.198131</c:v>
                </c:pt>
                <c:pt idx="372">
                  <c:v>0.20167599999999999</c:v>
                </c:pt>
                <c:pt idx="373">
                  <c:v>0.20888799999999999</c:v>
                </c:pt>
                <c:pt idx="374">
                  <c:v>0.211671</c:v>
                </c:pt>
                <c:pt idx="375">
                  <c:v>0.216697</c:v>
                </c:pt>
                <c:pt idx="376">
                  <c:v>0.22519500000000001</c:v>
                </c:pt>
                <c:pt idx="377">
                  <c:v>0.23815900000000001</c:v>
                </c:pt>
                <c:pt idx="378">
                  <c:v>0.258357</c:v>
                </c:pt>
                <c:pt idx="379">
                  <c:v>0.27238099999999998</c:v>
                </c:pt>
                <c:pt idx="380">
                  <c:v>0.319137</c:v>
                </c:pt>
                <c:pt idx="381">
                  <c:v>0.32036999999999999</c:v>
                </c:pt>
                <c:pt idx="382">
                  <c:v>0.31696600000000003</c:v>
                </c:pt>
                <c:pt idx="383">
                  <c:v>0.314249</c:v>
                </c:pt>
                <c:pt idx="384">
                  <c:v>0.32841199999999998</c:v>
                </c:pt>
                <c:pt idx="385">
                  <c:v>0.32366600000000001</c:v>
                </c:pt>
                <c:pt idx="386">
                  <c:v>0.314444</c:v>
                </c:pt>
                <c:pt idx="387">
                  <c:v>0.264766</c:v>
                </c:pt>
                <c:pt idx="388">
                  <c:v>0.24247199999999999</c:v>
                </c:pt>
                <c:pt idx="389">
                  <c:v>0.22216900000000001</c:v>
                </c:pt>
                <c:pt idx="390">
                  <c:v>0.21432699999999999</c:v>
                </c:pt>
                <c:pt idx="391">
                  <c:v>0.19878100000000001</c:v>
                </c:pt>
                <c:pt idx="392">
                  <c:v>0.164081</c:v>
                </c:pt>
                <c:pt idx="393">
                  <c:v>0.13745499999999999</c:v>
                </c:pt>
                <c:pt idx="394">
                  <c:v>0.16866800000000001</c:v>
                </c:pt>
                <c:pt idx="395">
                  <c:v>0.127995</c:v>
                </c:pt>
                <c:pt idx="396">
                  <c:v>0.12551699999999999</c:v>
                </c:pt>
                <c:pt idx="397">
                  <c:v>0.11604299999999999</c:v>
                </c:pt>
                <c:pt idx="398">
                  <c:v>9.0575000000000003E-2</c:v>
                </c:pt>
                <c:pt idx="399">
                  <c:v>8.0839999999999995E-2</c:v>
                </c:pt>
                <c:pt idx="400">
                  <c:v>6.8023E-2</c:v>
                </c:pt>
                <c:pt idx="401">
                  <c:v>6.2067999999999998E-2</c:v>
                </c:pt>
                <c:pt idx="402">
                  <c:v>4.1444000000000002E-2</c:v>
                </c:pt>
                <c:pt idx="403">
                  <c:v>2.7538E-2</c:v>
                </c:pt>
                <c:pt idx="404">
                  <c:v>4.5199999999999997E-3</c:v>
                </c:pt>
                <c:pt idx="405">
                  <c:v>4.3109999999999997E-3</c:v>
                </c:pt>
                <c:pt idx="406">
                  <c:v>-2.457E-3</c:v>
                </c:pt>
                <c:pt idx="407">
                  <c:v>-5.1209999999999997E-3</c:v>
                </c:pt>
                <c:pt idx="408">
                  <c:v>-7.5050000000000004E-3</c:v>
                </c:pt>
                <c:pt idx="409">
                  <c:v>3.6150000000000002E-3</c:v>
                </c:pt>
                <c:pt idx="410">
                  <c:v>2.5465000000000002E-2</c:v>
                </c:pt>
                <c:pt idx="411">
                  <c:v>2.8837999999999999E-2</c:v>
                </c:pt>
                <c:pt idx="412">
                  <c:v>3.1460000000000002E-2</c:v>
                </c:pt>
                <c:pt idx="413">
                  <c:v>4.0724999999999997E-2</c:v>
                </c:pt>
                <c:pt idx="414">
                  <c:v>8.0627000000000004E-2</c:v>
                </c:pt>
                <c:pt idx="415">
                  <c:v>8.3526000000000003E-2</c:v>
                </c:pt>
                <c:pt idx="416">
                  <c:v>0.10227600000000001</c:v>
                </c:pt>
                <c:pt idx="417">
                  <c:v>0.124998</c:v>
                </c:pt>
                <c:pt idx="418">
                  <c:v>9.6434000000000006E-2</c:v>
                </c:pt>
                <c:pt idx="419">
                  <c:v>0.142155</c:v>
                </c:pt>
                <c:pt idx="420">
                  <c:v>0.16594900000000001</c:v>
                </c:pt>
                <c:pt idx="421">
                  <c:v>0.16756199999999999</c:v>
                </c:pt>
                <c:pt idx="422">
                  <c:v>0.16903399999999999</c:v>
                </c:pt>
                <c:pt idx="423">
                  <c:v>0.16588900000000001</c:v>
                </c:pt>
                <c:pt idx="424">
                  <c:v>0.16409599999999999</c:v>
                </c:pt>
                <c:pt idx="425">
                  <c:v>0.16397300000000001</c:v>
                </c:pt>
                <c:pt idx="426">
                  <c:v>0.16434000000000001</c:v>
                </c:pt>
                <c:pt idx="427">
                  <c:v>0.16420000000000001</c:v>
                </c:pt>
                <c:pt idx="428">
                  <c:v>0.16461000000000001</c:v>
                </c:pt>
                <c:pt idx="429">
                  <c:v>0.16379299999999999</c:v>
                </c:pt>
                <c:pt idx="430">
                  <c:v>0.16378100000000001</c:v>
                </c:pt>
                <c:pt idx="431">
                  <c:v>0.163411</c:v>
                </c:pt>
                <c:pt idx="432">
                  <c:v>0.16301299999999999</c:v>
                </c:pt>
                <c:pt idx="433">
                  <c:v>0.162969</c:v>
                </c:pt>
                <c:pt idx="434">
                  <c:v>0.16286900000000001</c:v>
                </c:pt>
                <c:pt idx="435">
                  <c:v>0.16284000000000001</c:v>
                </c:pt>
                <c:pt idx="436">
                  <c:v>0.16308700000000001</c:v>
                </c:pt>
                <c:pt idx="437">
                  <c:v>0.16334799999999999</c:v>
                </c:pt>
                <c:pt idx="438">
                  <c:v>0.16355700000000001</c:v>
                </c:pt>
                <c:pt idx="439">
                  <c:v>0.164351</c:v>
                </c:pt>
                <c:pt idx="440">
                  <c:v>0.16542699999999999</c:v>
                </c:pt>
                <c:pt idx="441">
                  <c:v>0.16711999999999999</c:v>
                </c:pt>
                <c:pt idx="442">
                  <c:v>0.168128</c:v>
                </c:pt>
                <c:pt idx="443">
                  <c:v>0.17175599999999999</c:v>
                </c:pt>
                <c:pt idx="444">
                  <c:v>0.17419000000000001</c:v>
                </c:pt>
                <c:pt idx="445">
                  <c:v>0.18253800000000001</c:v>
                </c:pt>
                <c:pt idx="446">
                  <c:v>0.18793299999999999</c:v>
                </c:pt>
                <c:pt idx="447">
                  <c:v>0.19314899999999999</c:v>
                </c:pt>
                <c:pt idx="448">
                  <c:v>0.195878</c:v>
                </c:pt>
                <c:pt idx="449">
                  <c:v>0.19270599999999999</c:v>
                </c:pt>
                <c:pt idx="450">
                  <c:v>0.19408600000000001</c:v>
                </c:pt>
                <c:pt idx="451">
                  <c:v>0.19500400000000001</c:v>
                </c:pt>
                <c:pt idx="452">
                  <c:v>0.19229599999999999</c:v>
                </c:pt>
                <c:pt idx="453">
                  <c:v>0.18732799999999999</c:v>
                </c:pt>
                <c:pt idx="454">
                  <c:v>0.182029</c:v>
                </c:pt>
                <c:pt idx="455">
                  <c:v>0.17730000000000001</c:v>
                </c:pt>
                <c:pt idx="456">
                  <c:v>0.17006399999999999</c:v>
                </c:pt>
                <c:pt idx="457">
                  <c:v>0.161994</c:v>
                </c:pt>
                <c:pt idx="458">
                  <c:v>0.15559500000000001</c:v>
                </c:pt>
                <c:pt idx="459">
                  <c:v>0.14794399999999999</c:v>
                </c:pt>
                <c:pt idx="460">
                  <c:v>0.14316499999999999</c:v>
                </c:pt>
                <c:pt idx="461">
                  <c:v>0.14412900000000001</c:v>
                </c:pt>
                <c:pt idx="462">
                  <c:v>0.161774</c:v>
                </c:pt>
                <c:pt idx="463">
                  <c:v>0.15440899999999999</c:v>
                </c:pt>
                <c:pt idx="464">
                  <c:v>0.15490499999999999</c:v>
                </c:pt>
                <c:pt idx="465">
                  <c:v>0.154644</c:v>
                </c:pt>
                <c:pt idx="466">
                  <c:v>0.143153</c:v>
                </c:pt>
                <c:pt idx="467">
                  <c:v>0.11322699999999999</c:v>
                </c:pt>
                <c:pt idx="468">
                  <c:v>0.116559</c:v>
                </c:pt>
                <c:pt idx="469">
                  <c:v>0.120909</c:v>
                </c:pt>
                <c:pt idx="470">
                  <c:v>0.123783</c:v>
                </c:pt>
                <c:pt idx="471">
                  <c:v>0.12900600000000001</c:v>
                </c:pt>
                <c:pt idx="472">
                  <c:v>0.134268</c:v>
                </c:pt>
                <c:pt idx="473">
                  <c:v>0.139157</c:v>
                </c:pt>
                <c:pt idx="474">
                  <c:v>0.144013</c:v>
                </c:pt>
                <c:pt idx="475">
                  <c:v>0.147372</c:v>
                </c:pt>
                <c:pt idx="476">
                  <c:v>0.150697</c:v>
                </c:pt>
                <c:pt idx="477">
                  <c:v>0.15316299999999999</c:v>
                </c:pt>
                <c:pt idx="478">
                  <c:v>0.1555</c:v>
                </c:pt>
                <c:pt idx="479">
                  <c:v>0.15760399999999999</c:v>
                </c:pt>
                <c:pt idx="480">
                  <c:v>0.15958</c:v>
                </c:pt>
                <c:pt idx="481">
                  <c:v>0.162103</c:v>
                </c:pt>
                <c:pt idx="482">
                  <c:v>0.163748</c:v>
                </c:pt>
                <c:pt idx="483">
                  <c:v>0.165434</c:v>
                </c:pt>
                <c:pt idx="484">
                  <c:v>0.167132</c:v>
                </c:pt>
                <c:pt idx="485">
                  <c:v>0.16844500000000001</c:v>
                </c:pt>
                <c:pt idx="486">
                  <c:v>0.17009299999999999</c:v>
                </c:pt>
                <c:pt idx="487">
                  <c:v>0.17164299999999999</c:v>
                </c:pt>
                <c:pt idx="488">
                  <c:v>0.17507700000000001</c:v>
                </c:pt>
                <c:pt idx="489">
                  <c:v>0.18210000000000001</c:v>
                </c:pt>
                <c:pt idx="490">
                  <c:v>0.190252</c:v>
                </c:pt>
                <c:pt idx="491">
                  <c:v>0.20034099999999999</c:v>
                </c:pt>
                <c:pt idx="492">
                  <c:v>0.20660800000000001</c:v>
                </c:pt>
                <c:pt idx="493">
                  <c:v>0.212723</c:v>
                </c:pt>
                <c:pt idx="494">
                  <c:v>0.215061</c:v>
                </c:pt>
                <c:pt idx="495">
                  <c:v>0.22499</c:v>
                </c:pt>
                <c:pt idx="496">
                  <c:v>0.238071</c:v>
                </c:pt>
                <c:pt idx="497">
                  <c:v>0.25120999999999999</c:v>
                </c:pt>
                <c:pt idx="498">
                  <c:v>0.24707999999999999</c:v>
                </c:pt>
                <c:pt idx="499">
                  <c:v>0.22784399999999999</c:v>
                </c:pt>
                <c:pt idx="500">
                  <c:v>0.25460300000000002</c:v>
                </c:pt>
                <c:pt idx="501">
                  <c:v>0.25338699999999997</c:v>
                </c:pt>
                <c:pt idx="502">
                  <c:v>0.25298199999999998</c:v>
                </c:pt>
                <c:pt idx="503">
                  <c:v>0.25295200000000001</c:v>
                </c:pt>
                <c:pt idx="504">
                  <c:v>0.25229400000000002</c:v>
                </c:pt>
                <c:pt idx="505">
                  <c:v>0.230437</c:v>
                </c:pt>
                <c:pt idx="506">
                  <c:v>0.228661</c:v>
                </c:pt>
                <c:pt idx="507">
                  <c:v>0.22352</c:v>
                </c:pt>
                <c:pt idx="508">
                  <c:v>0.21929100000000001</c:v>
                </c:pt>
                <c:pt idx="509">
                  <c:v>0.21640799999999999</c:v>
                </c:pt>
                <c:pt idx="510">
                  <c:v>0.215144</c:v>
                </c:pt>
                <c:pt idx="511">
                  <c:v>0.214451</c:v>
                </c:pt>
                <c:pt idx="512">
                  <c:v>0.21213299999999999</c:v>
                </c:pt>
                <c:pt idx="513">
                  <c:v>0.20791699999999999</c:v>
                </c:pt>
                <c:pt idx="514">
                  <c:v>0.204128</c:v>
                </c:pt>
                <c:pt idx="515">
                  <c:v>0.19967799999999999</c:v>
                </c:pt>
                <c:pt idx="516">
                  <c:v>0.19418199999999999</c:v>
                </c:pt>
                <c:pt idx="517">
                  <c:v>0.189748</c:v>
                </c:pt>
                <c:pt idx="518">
                  <c:v>0.18537699999999999</c:v>
                </c:pt>
                <c:pt idx="519">
                  <c:v>0.18165100000000001</c:v>
                </c:pt>
                <c:pt idx="520">
                  <c:v>0.17622699999999999</c:v>
                </c:pt>
                <c:pt idx="521">
                  <c:v>0.17041500000000001</c:v>
                </c:pt>
                <c:pt idx="522">
                  <c:v>0.16491500000000001</c:v>
                </c:pt>
                <c:pt idx="523">
                  <c:v>0.159082</c:v>
                </c:pt>
                <c:pt idx="524">
                  <c:v>0.154415</c:v>
                </c:pt>
                <c:pt idx="525">
                  <c:v>0.167738</c:v>
                </c:pt>
                <c:pt idx="526">
                  <c:v>0.169242</c:v>
                </c:pt>
                <c:pt idx="527">
                  <c:v>0.16656399999999999</c:v>
                </c:pt>
                <c:pt idx="528">
                  <c:v>0.148732</c:v>
                </c:pt>
                <c:pt idx="529">
                  <c:v>0.14094100000000001</c:v>
                </c:pt>
                <c:pt idx="530">
                  <c:v>0.130689</c:v>
                </c:pt>
                <c:pt idx="531">
                  <c:v>0.13064300000000001</c:v>
                </c:pt>
                <c:pt idx="532">
                  <c:v>0.158387</c:v>
                </c:pt>
                <c:pt idx="533">
                  <c:v>0.130833</c:v>
                </c:pt>
                <c:pt idx="534">
                  <c:v>0.13500999999999999</c:v>
                </c:pt>
                <c:pt idx="535">
                  <c:v>0.14013400000000001</c:v>
                </c:pt>
                <c:pt idx="536">
                  <c:v>0.14336399999999999</c:v>
                </c:pt>
                <c:pt idx="537">
                  <c:v>0.14579700000000001</c:v>
                </c:pt>
                <c:pt idx="538">
                  <c:v>0.149035</c:v>
                </c:pt>
                <c:pt idx="539">
                  <c:v>0.15114</c:v>
                </c:pt>
                <c:pt idx="540">
                  <c:v>0.15257200000000001</c:v>
                </c:pt>
                <c:pt idx="541">
                  <c:v>0.15345500000000001</c:v>
                </c:pt>
                <c:pt idx="542">
                  <c:v>0.15428500000000001</c:v>
                </c:pt>
                <c:pt idx="543">
                  <c:v>0.15485399999999999</c:v>
                </c:pt>
                <c:pt idx="544">
                  <c:v>0.155861</c:v>
                </c:pt>
                <c:pt idx="545">
                  <c:v>0.15668899999999999</c:v>
                </c:pt>
                <c:pt idx="546">
                  <c:v>0.157304</c:v>
                </c:pt>
                <c:pt idx="547">
                  <c:v>0.158632</c:v>
                </c:pt>
                <c:pt idx="548">
                  <c:v>0.16009999999999999</c:v>
                </c:pt>
                <c:pt idx="549">
                  <c:v>0.16136400000000001</c:v>
                </c:pt>
                <c:pt idx="550">
                  <c:v>0.16218299999999999</c:v>
                </c:pt>
                <c:pt idx="551">
                  <c:v>0.16286999999999999</c:v>
                </c:pt>
                <c:pt idx="552">
                  <c:v>0.16337299999999999</c:v>
                </c:pt>
                <c:pt idx="553">
                  <c:v>0.16527700000000001</c:v>
                </c:pt>
                <c:pt idx="554">
                  <c:v>0.16716900000000001</c:v>
                </c:pt>
                <c:pt idx="555">
                  <c:v>0.17491899999999999</c:v>
                </c:pt>
                <c:pt idx="556">
                  <c:v>0.177119</c:v>
                </c:pt>
                <c:pt idx="557">
                  <c:v>0.17994299999999999</c:v>
                </c:pt>
                <c:pt idx="558">
                  <c:v>0.17998700000000001</c:v>
                </c:pt>
                <c:pt idx="559">
                  <c:v>0.18512500000000001</c:v>
                </c:pt>
                <c:pt idx="560">
                  <c:v>0.169209</c:v>
                </c:pt>
                <c:pt idx="561">
                  <c:v>0.17085900000000001</c:v>
                </c:pt>
                <c:pt idx="562">
                  <c:v>0.16425000000000001</c:v>
                </c:pt>
                <c:pt idx="563">
                  <c:v>0.159604</c:v>
                </c:pt>
                <c:pt idx="564">
                  <c:v>0.21087700000000001</c:v>
                </c:pt>
                <c:pt idx="565">
                  <c:v>0.20199500000000001</c:v>
                </c:pt>
                <c:pt idx="566">
                  <c:v>0.17107</c:v>
                </c:pt>
                <c:pt idx="567">
                  <c:v>0.170819</c:v>
                </c:pt>
                <c:pt idx="568">
                  <c:v>0.17058499999999999</c:v>
                </c:pt>
                <c:pt idx="569">
                  <c:v>0.171349</c:v>
                </c:pt>
                <c:pt idx="570">
                  <c:v>0.17355899999999999</c:v>
                </c:pt>
                <c:pt idx="571">
                  <c:v>0.17791299999999999</c:v>
                </c:pt>
                <c:pt idx="572">
                  <c:v>0.186029</c:v>
                </c:pt>
                <c:pt idx="573">
                  <c:v>0.19000900000000001</c:v>
                </c:pt>
                <c:pt idx="574">
                  <c:v>0.198936</c:v>
                </c:pt>
                <c:pt idx="575">
                  <c:v>0.20608799999999999</c:v>
                </c:pt>
                <c:pt idx="576">
                  <c:v>0.21118899999999999</c:v>
                </c:pt>
                <c:pt idx="577">
                  <c:v>0.21393200000000001</c:v>
                </c:pt>
                <c:pt idx="578">
                  <c:v>0.21857399999999999</c:v>
                </c:pt>
                <c:pt idx="579">
                  <c:v>0.22045600000000001</c:v>
                </c:pt>
                <c:pt idx="580">
                  <c:v>0.219222</c:v>
                </c:pt>
                <c:pt idx="581">
                  <c:v>0.214391</c:v>
                </c:pt>
                <c:pt idx="582">
                  <c:v>0.20877299999999999</c:v>
                </c:pt>
                <c:pt idx="583">
                  <c:v>0.202123</c:v>
                </c:pt>
                <c:pt idx="584">
                  <c:v>0.190662</c:v>
                </c:pt>
                <c:pt idx="585">
                  <c:v>0.182755</c:v>
                </c:pt>
                <c:pt idx="586">
                  <c:v>0.17615700000000001</c:v>
                </c:pt>
                <c:pt idx="587">
                  <c:v>0.16817599999999999</c:v>
                </c:pt>
                <c:pt idx="588">
                  <c:v>0.16020799999999999</c:v>
                </c:pt>
                <c:pt idx="589">
                  <c:v>0.15387000000000001</c:v>
                </c:pt>
                <c:pt idx="590">
                  <c:v>0.14793400000000001</c:v>
                </c:pt>
                <c:pt idx="591">
                  <c:v>0.16295399999999999</c:v>
                </c:pt>
                <c:pt idx="592">
                  <c:v>0.151638</c:v>
                </c:pt>
                <c:pt idx="593">
                  <c:v>0.16253999999999999</c:v>
                </c:pt>
                <c:pt idx="594">
                  <c:v>0.13805100000000001</c:v>
                </c:pt>
                <c:pt idx="595">
                  <c:v>0.13351099999999999</c:v>
                </c:pt>
                <c:pt idx="596">
                  <c:v>0.16178500000000001</c:v>
                </c:pt>
                <c:pt idx="597">
                  <c:v>0.162193</c:v>
                </c:pt>
                <c:pt idx="598">
                  <c:v>0.166185</c:v>
                </c:pt>
                <c:pt idx="599">
                  <c:v>0.16769800000000001</c:v>
                </c:pt>
                <c:pt idx="600">
                  <c:v>0.16823399999999999</c:v>
                </c:pt>
                <c:pt idx="601">
                  <c:v>0.16392799999999999</c:v>
                </c:pt>
                <c:pt idx="602">
                  <c:v>0.16570499999999999</c:v>
                </c:pt>
                <c:pt idx="603">
                  <c:v>0.167989</c:v>
                </c:pt>
                <c:pt idx="604">
                  <c:v>0.170657</c:v>
                </c:pt>
                <c:pt idx="605">
                  <c:v>0.17280999999999999</c:v>
                </c:pt>
                <c:pt idx="606">
                  <c:v>0.17594399999999999</c:v>
                </c:pt>
                <c:pt idx="607">
                  <c:v>0.17868200000000001</c:v>
                </c:pt>
                <c:pt idx="608">
                  <c:v>0.180169</c:v>
                </c:pt>
                <c:pt idx="609">
                  <c:v>0.18243000000000001</c:v>
                </c:pt>
                <c:pt idx="610">
                  <c:v>0.18610199999999999</c:v>
                </c:pt>
                <c:pt idx="611">
                  <c:v>0.18921499999999999</c:v>
                </c:pt>
                <c:pt idx="612">
                  <c:v>0.193301</c:v>
                </c:pt>
                <c:pt idx="613">
                  <c:v>0.21131800000000001</c:v>
                </c:pt>
                <c:pt idx="614">
                  <c:v>0.222</c:v>
                </c:pt>
                <c:pt idx="615">
                  <c:v>0.22418099999999999</c:v>
                </c:pt>
                <c:pt idx="616">
                  <c:v>0.228294</c:v>
                </c:pt>
                <c:pt idx="617">
                  <c:v>0.22446199999999999</c:v>
                </c:pt>
                <c:pt idx="618">
                  <c:v>0.19963700000000001</c:v>
                </c:pt>
                <c:pt idx="619">
                  <c:v>0.19040199999999999</c:v>
                </c:pt>
                <c:pt idx="620">
                  <c:v>0.179895</c:v>
                </c:pt>
                <c:pt idx="621">
                  <c:v>0.20269699999999999</c:v>
                </c:pt>
                <c:pt idx="622">
                  <c:v>0.20258799999999999</c:v>
                </c:pt>
                <c:pt idx="623">
                  <c:v>0.19700400000000001</c:v>
                </c:pt>
                <c:pt idx="624">
                  <c:v>0.19373499999999999</c:v>
                </c:pt>
                <c:pt idx="625">
                  <c:v>0.17319499999999999</c:v>
                </c:pt>
                <c:pt idx="626">
                  <c:v>0.17291799999999999</c:v>
                </c:pt>
                <c:pt idx="627">
                  <c:v>0.17314299999999999</c:v>
                </c:pt>
                <c:pt idx="628">
                  <c:v>0.17319799999999999</c:v>
                </c:pt>
                <c:pt idx="629">
                  <c:v>0.172929</c:v>
                </c:pt>
                <c:pt idx="630">
                  <c:v>0.17236099999999999</c:v>
                </c:pt>
                <c:pt idx="631">
                  <c:v>0.171898</c:v>
                </c:pt>
                <c:pt idx="632">
                  <c:v>0.17063400000000001</c:v>
                </c:pt>
                <c:pt idx="633">
                  <c:v>0.17013</c:v>
                </c:pt>
                <c:pt idx="634">
                  <c:v>0.169707</c:v>
                </c:pt>
                <c:pt idx="635">
                  <c:v>0.16924400000000001</c:v>
                </c:pt>
                <c:pt idx="636">
                  <c:v>0.16883300000000001</c:v>
                </c:pt>
                <c:pt idx="637">
                  <c:v>0.16869600000000001</c:v>
                </c:pt>
                <c:pt idx="638">
                  <c:v>0.16863500000000001</c:v>
                </c:pt>
                <c:pt idx="639">
                  <c:v>0.16850799999999999</c:v>
                </c:pt>
                <c:pt idx="640">
                  <c:v>0.16847599999999999</c:v>
                </c:pt>
                <c:pt idx="641">
                  <c:v>0.16835900000000001</c:v>
                </c:pt>
                <c:pt idx="642">
                  <c:v>0.16825599999999999</c:v>
                </c:pt>
                <c:pt idx="643">
                  <c:v>0.168049</c:v>
                </c:pt>
                <c:pt idx="644">
                  <c:v>0.168105</c:v>
                </c:pt>
                <c:pt idx="645">
                  <c:v>0.16802800000000001</c:v>
                </c:pt>
                <c:pt idx="646">
                  <c:v>0.16803799999999999</c:v>
                </c:pt>
                <c:pt idx="647">
                  <c:v>0.16816700000000001</c:v>
                </c:pt>
                <c:pt idx="648">
                  <c:v>0.16834199999999999</c:v>
                </c:pt>
                <c:pt idx="649">
                  <c:v>0.168321</c:v>
                </c:pt>
                <c:pt idx="650">
                  <c:v>0.16826099999999999</c:v>
                </c:pt>
                <c:pt idx="651">
                  <c:v>0.16809499999999999</c:v>
                </c:pt>
                <c:pt idx="652">
                  <c:v>0.16811200000000001</c:v>
                </c:pt>
                <c:pt idx="653">
                  <c:v>0.16811400000000001</c:v>
                </c:pt>
                <c:pt idx="654">
                  <c:v>0.168159</c:v>
                </c:pt>
                <c:pt idx="655">
                  <c:v>0.16882900000000001</c:v>
                </c:pt>
                <c:pt idx="656">
                  <c:v>0.17102500000000001</c:v>
                </c:pt>
                <c:pt idx="657">
                  <c:v>0.16211400000000001</c:v>
                </c:pt>
                <c:pt idx="658">
                  <c:v>0.180702</c:v>
                </c:pt>
                <c:pt idx="659">
                  <c:v>0.21257799999999999</c:v>
                </c:pt>
                <c:pt idx="660">
                  <c:v>0.225688</c:v>
                </c:pt>
                <c:pt idx="661">
                  <c:v>0.25494699999999998</c:v>
                </c:pt>
                <c:pt idx="662">
                  <c:v>0.26117099999999999</c:v>
                </c:pt>
                <c:pt idx="663">
                  <c:v>0.26096599999999998</c:v>
                </c:pt>
                <c:pt idx="664">
                  <c:v>0.26093699999999997</c:v>
                </c:pt>
                <c:pt idx="665">
                  <c:v>0.28754000000000002</c:v>
                </c:pt>
                <c:pt idx="666">
                  <c:v>0.27974900000000003</c:v>
                </c:pt>
                <c:pt idx="667">
                  <c:v>0.27324300000000001</c:v>
                </c:pt>
                <c:pt idx="668">
                  <c:v>0.25897799999999999</c:v>
                </c:pt>
                <c:pt idx="669">
                  <c:v>0.253054</c:v>
                </c:pt>
                <c:pt idx="670">
                  <c:v>0.22129799999999999</c:v>
                </c:pt>
                <c:pt idx="671">
                  <c:v>0.21410100000000001</c:v>
                </c:pt>
                <c:pt idx="672">
                  <c:v>0.18793299999999999</c:v>
                </c:pt>
                <c:pt idx="673">
                  <c:v>0.17044000000000001</c:v>
                </c:pt>
                <c:pt idx="674">
                  <c:v>0.15684699999999999</c:v>
                </c:pt>
                <c:pt idx="675">
                  <c:v>0.14458699999999999</c:v>
                </c:pt>
                <c:pt idx="676">
                  <c:v>0.14013800000000001</c:v>
                </c:pt>
                <c:pt idx="677">
                  <c:v>0.13472400000000001</c:v>
                </c:pt>
                <c:pt idx="678">
                  <c:v>0.136153</c:v>
                </c:pt>
                <c:pt idx="679">
                  <c:v>0.130106</c:v>
                </c:pt>
                <c:pt idx="680">
                  <c:v>0.12786900000000001</c:v>
                </c:pt>
                <c:pt idx="681">
                  <c:v>0.126995</c:v>
                </c:pt>
                <c:pt idx="682">
                  <c:v>0.11749900000000001</c:v>
                </c:pt>
                <c:pt idx="683">
                  <c:v>0.11643000000000001</c:v>
                </c:pt>
                <c:pt idx="684">
                  <c:v>0.12384299999999999</c:v>
                </c:pt>
                <c:pt idx="685">
                  <c:v>0.12728999999999999</c:v>
                </c:pt>
                <c:pt idx="686">
                  <c:v>0.12821299999999999</c:v>
                </c:pt>
                <c:pt idx="687">
                  <c:v>0.12518699999999999</c:v>
                </c:pt>
                <c:pt idx="688">
                  <c:v>0.12096</c:v>
                </c:pt>
                <c:pt idx="689">
                  <c:v>0.13667499999999999</c:v>
                </c:pt>
                <c:pt idx="690">
                  <c:v>0.13544300000000001</c:v>
                </c:pt>
                <c:pt idx="691">
                  <c:v>0.134882</c:v>
                </c:pt>
                <c:pt idx="692">
                  <c:v>0.130023</c:v>
                </c:pt>
                <c:pt idx="693">
                  <c:v>0.128583</c:v>
                </c:pt>
                <c:pt idx="694">
                  <c:v>0.127889</c:v>
                </c:pt>
                <c:pt idx="695">
                  <c:v>0.12701599999999999</c:v>
                </c:pt>
                <c:pt idx="696">
                  <c:v>0.12650500000000001</c:v>
                </c:pt>
                <c:pt idx="697">
                  <c:v>0.12553600000000001</c:v>
                </c:pt>
                <c:pt idx="698">
                  <c:v>0.126308</c:v>
                </c:pt>
                <c:pt idx="699">
                  <c:v>0.129799</c:v>
                </c:pt>
                <c:pt idx="700">
                  <c:v>0.13721700000000001</c:v>
                </c:pt>
                <c:pt idx="701">
                  <c:v>0.14673</c:v>
                </c:pt>
                <c:pt idx="702">
                  <c:v>0.15426699999999999</c:v>
                </c:pt>
                <c:pt idx="703">
                  <c:v>0.157028</c:v>
                </c:pt>
                <c:pt idx="704">
                  <c:v>0.160464</c:v>
                </c:pt>
                <c:pt idx="705">
                  <c:v>0.156357</c:v>
                </c:pt>
                <c:pt idx="706">
                  <c:v>0.15037500000000001</c:v>
                </c:pt>
                <c:pt idx="707">
                  <c:v>0.14857899999999999</c:v>
                </c:pt>
                <c:pt idx="708">
                  <c:v>0.14757600000000001</c:v>
                </c:pt>
                <c:pt idx="709">
                  <c:v>0.138155</c:v>
                </c:pt>
                <c:pt idx="710">
                  <c:v>0.13814000000000001</c:v>
                </c:pt>
                <c:pt idx="711">
                  <c:v>0.13775699999999999</c:v>
                </c:pt>
                <c:pt idx="712">
                  <c:v>0.13706399999999999</c:v>
                </c:pt>
                <c:pt idx="713">
                  <c:v>0.136128</c:v>
                </c:pt>
                <c:pt idx="714">
                  <c:v>0.13457</c:v>
                </c:pt>
                <c:pt idx="715">
                  <c:v>0.13439999999999999</c:v>
                </c:pt>
                <c:pt idx="716">
                  <c:v>0.129605</c:v>
                </c:pt>
                <c:pt idx="717">
                  <c:v>0.12684200000000001</c:v>
                </c:pt>
                <c:pt idx="718">
                  <c:v>0.12632299999999999</c:v>
                </c:pt>
                <c:pt idx="719">
                  <c:v>0.12110700000000001</c:v>
                </c:pt>
                <c:pt idx="720">
                  <c:v>0.16120899999999999</c:v>
                </c:pt>
                <c:pt idx="721">
                  <c:v>0.161471</c:v>
                </c:pt>
                <c:pt idx="722">
                  <c:v>0.18976899999999999</c:v>
                </c:pt>
                <c:pt idx="723">
                  <c:v>0.19067600000000001</c:v>
                </c:pt>
                <c:pt idx="724">
                  <c:v>0.191306</c:v>
                </c:pt>
                <c:pt idx="725">
                  <c:v>0.191362</c:v>
                </c:pt>
                <c:pt idx="726">
                  <c:v>0.186586</c:v>
                </c:pt>
                <c:pt idx="727">
                  <c:v>0.194303</c:v>
                </c:pt>
                <c:pt idx="728">
                  <c:v>0.19251599999999999</c:v>
                </c:pt>
                <c:pt idx="729">
                  <c:v>0.18881000000000001</c:v>
                </c:pt>
                <c:pt idx="730">
                  <c:v>0.18488099999999999</c:v>
                </c:pt>
                <c:pt idx="731">
                  <c:v>0.17938799999999999</c:v>
                </c:pt>
                <c:pt idx="732">
                  <c:v>0.17089499999999999</c:v>
                </c:pt>
                <c:pt idx="733">
                  <c:v>0.16483400000000001</c:v>
                </c:pt>
                <c:pt idx="734">
                  <c:v>0.14921699999999999</c:v>
                </c:pt>
                <c:pt idx="735">
                  <c:v>0.14593600000000001</c:v>
                </c:pt>
                <c:pt idx="736">
                  <c:v>0.14215900000000001</c:v>
                </c:pt>
                <c:pt idx="737">
                  <c:v>0.13638</c:v>
                </c:pt>
                <c:pt idx="738">
                  <c:v>0.128941</c:v>
                </c:pt>
                <c:pt idx="739">
                  <c:v>0.13004099999999999</c:v>
                </c:pt>
                <c:pt idx="740">
                  <c:v>0.134126</c:v>
                </c:pt>
                <c:pt idx="741">
                  <c:v>0.13977700000000001</c:v>
                </c:pt>
                <c:pt idx="742">
                  <c:v>0.137771</c:v>
                </c:pt>
                <c:pt idx="743">
                  <c:v>0.13614399999999999</c:v>
                </c:pt>
                <c:pt idx="744">
                  <c:v>0.13237299999999999</c:v>
                </c:pt>
                <c:pt idx="745">
                  <c:v>0.13284699999999999</c:v>
                </c:pt>
                <c:pt idx="746">
                  <c:v>0.13158500000000001</c:v>
                </c:pt>
                <c:pt idx="747">
                  <c:v>0.13259799999999999</c:v>
                </c:pt>
                <c:pt idx="748">
                  <c:v>0.136549</c:v>
                </c:pt>
                <c:pt idx="749">
                  <c:v>0.13875499999999999</c:v>
                </c:pt>
                <c:pt idx="750">
                  <c:v>0.13982800000000001</c:v>
                </c:pt>
                <c:pt idx="751">
                  <c:v>0.14144699999999999</c:v>
                </c:pt>
                <c:pt idx="752">
                  <c:v>0.14192099999999999</c:v>
                </c:pt>
                <c:pt idx="753">
                  <c:v>0.142513</c:v>
                </c:pt>
                <c:pt idx="754">
                  <c:v>0.14265</c:v>
                </c:pt>
                <c:pt idx="755">
                  <c:v>0.14360800000000001</c:v>
                </c:pt>
                <c:pt idx="756">
                  <c:v>0.14427300000000001</c:v>
                </c:pt>
                <c:pt idx="757">
                  <c:v>0.14565700000000001</c:v>
                </c:pt>
                <c:pt idx="758">
                  <c:v>0.14788000000000001</c:v>
                </c:pt>
                <c:pt idx="759">
                  <c:v>0.151176</c:v>
                </c:pt>
                <c:pt idx="760">
                  <c:v>0.15288399999999999</c:v>
                </c:pt>
                <c:pt idx="761">
                  <c:v>0.14732100000000001</c:v>
                </c:pt>
                <c:pt idx="762">
                  <c:v>0.14904300000000001</c:v>
                </c:pt>
                <c:pt idx="763">
                  <c:v>0.148371</c:v>
                </c:pt>
                <c:pt idx="764">
                  <c:v>0.14610300000000001</c:v>
                </c:pt>
                <c:pt idx="765">
                  <c:v>0.140685</c:v>
                </c:pt>
                <c:pt idx="766">
                  <c:v>0.13667799999999999</c:v>
                </c:pt>
                <c:pt idx="767">
                  <c:v>0.12515999999999999</c:v>
                </c:pt>
                <c:pt idx="768">
                  <c:v>0.125475</c:v>
                </c:pt>
                <c:pt idx="769">
                  <c:v>0.12570000000000001</c:v>
                </c:pt>
                <c:pt idx="770">
                  <c:v>0.127355</c:v>
                </c:pt>
                <c:pt idx="771">
                  <c:v>0.13054499999999999</c:v>
                </c:pt>
                <c:pt idx="772">
                  <c:v>0.135792</c:v>
                </c:pt>
                <c:pt idx="773">
                  <c:v>0.13888</c:v>
                </c:pt>
                <c:pt idx="774">
                  <c:v>0.141037</c:v>
                </c:pt>
                <c:pt idx="775">
                  <c:v>0.14169100000000001</c:v>
                </c:pt>
                <c:pt idx="776">
                  <c:v>0.145506</c:v>
                </c:pt>
                <c:pt idx="777">
                  <c:v>0.14779300000000001</c:v>
                </c:pt>
                <c:pt idx="778">
                  <c:v>0.14996899999999999</c:v>
                </c:pt>
                <c:pt idx="779">
                  <c:v>0.150896</c:v>
                </c:pt>
                <c:pt idx="780">
                  <c:v>0.16094700000000001</c:v>
                </c:pt>
                <c:pt idx="781">
                  <c:v>0.168021</c:v>
                </c:pt>
                <c:pt idx="782">
                  <c:v>0.163768</c:v>
                </c:pt>
                <c:pt idx="783">
                  <c:v>0.231654</c:v>
                </c:pt>
                <c:pt idx="784">
                  <c:v>0.23499500000000001</c:v>
                </c:pt>
                <c:pt idx="785">
                  <c:v>0.23808799999999999</c:v>
                </c:pt>
                <c:pt idx="786">
                  <c:v>0.250892</c:v>
                </c:pt>
                <c:pt idx="787">
                  <c:v>0.24976400000000001</c:v>
                </c:pt>
                <c:pt idx="788">
                  <c:v>0.25009500000000001</c:v>
                </c:pt>
                <c:pt idx="789">
                  <c:v>0.24734100000000001</c:v>
                </c:pt>
                <c:pt idx="790">
                  <c:v>0.243094</c:v>
                </c:pt>
                <c:pt idx="791">
                  <c:v>0.23188</c:v>
                </c:pt>
                <c:pt idx="792">
                  <c:v>0.21983</c:v>
                </c:pt>
                <c:pt idx="793">
                  <c:v>0.19517300000000001</c:v>
                </c:pt>
                <c:pt idx="794">
                  <c:v>0.18110799999999999</c:v>
                </c:pt>
                <c:pt idx="795">
                  <c:v>0.161967</c:v>
                </c:pt>
                <c:pt idx="796">
                  <c:v>0.144731</c:v>
                </c:pt>
                <c:pt idx="797">
                  <c:v>0.13545599999999999</c:v>
                </c:pt>
                <c:pt idx="798">
                  <c:v>0.12316100000000001</c:v>
                </c:pt>
                <c:pt idx="799">
                  <c:v>0.110697</c:v>
                </c:pt>
                <c:pt idx="800">
                  <c:v>0.102992</c:v>
                </c:pt>
                <c:pt idx="801">
                  <c:v>0.120903</c:v>
                </c:pt>
                <c:pt idx="802">
                  <c:v>0.120342</c:v>
                </c:pt>
                <c:pt idx="803">
                  <c:v>9.3423000000000006E-2</c:v>
                </c:pt>
                <c:pt idx="804">
                  <c:v>9.8419999999999994E-2</c:v>
                </c:pt>
                <c:pt idx="805">
                  <c:v>9.8007999999999998E-2</c:v>
                </c:pt>
                <c:pt idx="806">
                  <c:v>0.100063</c:v>
                </c:pt>
                <c:pt idx="807">
                  <c:v>0.105077</c:v>
                </c:pt>
                <c:pt idx="808">
                  <c:v>0.10962</c:v>
                </c:pt>
                <c:pt idx="809">
                  <c:v>0.11268499999999999</c:v>
                </c:pt>
                <c:pt idx="810">
                  <c:v>0.114035</c:v>
                </c:pt>
                <c:pt idx="811">
                  <c:v>0.115963</c:v>
                </c:pt>
                <c:pt idx="812">
                  <c:v>0.11591</c:v>
                </c:pt>
                <c:pt idx="813">
                  <c:v>0.116727</c:v>
                </c:pt>
                <c:pt idx="814">
                  <c:v>0.117497</c:v>
                </c:pt>
                <c:pt idx="815">
                  <c:v>0.11849999999999999</c:v>
                </c:pt>
                <c:pt idx="816">
                  <c:v>0.121048</c:v>
                </c:pt>
                <c:pt idx="817">
                  <c:v>0.121631</c:v>
                </c:pt>
                <c:pt idx="818">
                  <c:v>0.12181</c:v>
                </c:pt>
                <c:pt idx="819">
                  <c:v>0.123303</c:v>
                </c:pt>
                <c:pt idx="820">
                  <c:v>0.12703999999999999</c:v>
                </c:pt>
                <c:pt idx="821">
                  <c:v>0.12817700000000001</c:v>
                </c:pt>
                <c:pt idx="822">
                  <c:v>0.12911900000000001</c:v>
                </c:pt>
                <c:pt idx="823">
                  <c:v>0.13245499999999999</c:v>
                </c:pt>
                <c:pt idx="824">
                  <c:v>0.132914</c:v>
                </c:pt>
                <c:pt idx="825">
                  <c:v>0.13564200000000001</c:v>
                </c:pt>
                <c:pt idx="826">
                  <c:v>0.13836100000000001</c:v>
                </c:pt>
                <c:pt idx="827">
                  <c:v>0.140038</c:v>
                </c:pt>
                <c:pt idx="828">
                  <c:v>0.14313999999999999</c:v>
                </c:pt>
                <c:pt idx="829">
                  <c:v>0.14496899999999999</c:v>
                </c:pt>
                <c:pt idx="830">
                  <c:v>0.14849599999999999</c:v>
                </c:pt>
                <c:pt idx="831">
                  <c:v>0.150202</c:v>
                </c:pt>
                <c:pt idx="832">
                  <c:v>0.152501</c:v>
                </c:pt>
                <c:pt idx="833">
                  <c:v>0.15460299999999999</c:v>
                </c:pt>
                <c:pt idx="834">
                  <c:v>0.156085</c:v>
                </c:pt>
                <c:pt idx="835">
                  <c:v>0.15717900000000001</c:v>
                </c:pt>
                <c:pt idx="836">
                  <c:v>0.158028</c:v>
                </c:pt>
                <c:pt idx="837">
                  <c:v>0.15865899999999999</c:v>
                </c:pt>
                <c:pt idx="838">
                  <c:v>0.159029</c:v>
                </c:pt>
                <c:pt idx="839">
                  <c:v>0.15950800000000001</c:v>
                </c:pt>
                <c:pt idx="840">
                  <c:v>0.16067400000000001</c:v>
                </c:pt>
                <c:pt idx="841">
                  <c:v>0.16203200000000001</c:v>
                </c:pt>
                <c:pt idx="842">
                  <c:v>0.16319900000000001</c:v>
                </c:pt>
                <c:pt idx="843">
                  <c:v>0.16440199999999999</c:v>
                </c:pt>
                <c:pt idx="844">
                  <c:v>0.16578100000000001</c:v>
                </c:pt>
                <c:pt idx="845">
                  <c:v>0.167215</c:v>
                </c:pt>
                <c:pt idx="846">
                  <c:v>0.16900599999999999</c:v>
                </c:pt>
                <c:pt idx="847">
                  <c:v>0.17012099999999999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data!$P$1</c:f>
              <c:strCache>
                <c:ptCount val="1"/>
                <c:pt idx="0">
                  <c:v> rShoulder.x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data!$P$2:$P$849</c:f>
              <c:numCache>
                <c:formatCode>General</c:formatCode>
                <c:ptCount val="848"/>
                <c:pt idx="0">
                  <c:v>0.16662299999999999</c:v>
                </c:pt>
                <c:pt idx="1">
                  <c:v>0.16666600000000001</c:v>
                </c:pt>
                <c:pt idx="2">
                  <c:v>0.16664200000000001</c:v>
                </c:pt>
                <c:pt idx="3">
                  <c:v>0.16663500000000001</c:v>
                </c:pt>
                <c:pt idx="4">
                  <c:v>0.166767</c:v>
                </c:pt>
                <c:pt idx="5">
                  <c:v>0.16688500000000001</c:v>
                </c:pt>
                <c:pt idx="6">
                  <c:v>0.167014</c:v>
                </c:pt>
                <c:pt idx="7">
                  <c:v>0.16700599999999999</c:v>
                </c:pt>
                <c:pt idx="8">
                  <c:v>0.166987</c:v>
                </c:pt>
                <c:pt idx="9">
                  <c:v>0.16703899999999999</c:v>
                </c:pt>
                <c:pt idx="10">
                  <c:v>0.167023</c:v>
                </c:pt>
                <c:pt idx="11">
                  <c:v>0.16700799999999999</c:v>
                </c:pt>
                <c:pt idx="12">
                  <c:v>0.167654</c:v>
                </c:pt>
                <c:pt idx="13">
                  <c:v>0.167516</c:v>
                </c:pt>
                <c:pt idx="14">
                  <c:v>0.16759099999999999</c:v>
                </c:pt>
                <c:pt idx="15">
                  <c:v>0.16755700000000001</c:v>
                </c:pt>
                <c:pt idx="16">
                  <c:v>0.16733300000000001</c:v>
                </c:pt>
                <c:pt idx="17">
                  <c:v>0.167263</c:v>
                </c:pt>
                <c:pt idx="18">
                  <c:v>0.167241</c:v>
                </c:pt>
                <c:pt idx="19">
                  <c:v>0.167486</c:v>
                </c:pt>
                <c:pt idx="20">
                  <c:v>0.16761300000000001</c:v>
                </c:pt>
                <c:pt idx="21">
                  <c:v>0.167628</c:v>
                </c:pt>
                <c:pt idx="22">
                  <c:v>0.167603</c:v>
                </c:pt>
                <c:pt idx="23">
                  <c:v>0.167684</c:v>
                </c:pt>
                <c:pt idx="24">
                  <c:v>0.16778699999999999</c:v>
                </c:pt>
                <c:pt idx="25">
                  <c:v>0.16789999999999999</c:v>
                </c:pt>
                <c:pt idx="26">
                  <c:v>0.16808500000000001</c:v>
                </c:pt>
                <c:pt idx="27">
                  <c:v>0.168128</c:v>
                </c:pt>
                <c:pt idx="28">
                  <c:v>0.16839999999999999</c:v>
                </c:pt>
                <c:pt idx="29">
                  <c:v>0.16844300000000001</c:v>
                </c:pt>
                <c:pt idx="30">
                  <c:v>0.168494</c:v>
                </c:pt>
                <c:pt idx="31">
                  <c:v>0.168492</c:v>
                </c:pt>
                <c:pt idx="32">
                  <c:v>0.168237</c:v>
                </c:pt>
                <c:pt idx="33">
                  <c:v>0.16827400000000001</c:v>
                </c:pt>
                <c:pt idx="34">
                  <c:v>0.16797100000000001</c:v>
                </c:pt>
                <c:pt idx="35">
                  <c:v>0.16745299999999999</c:v>
                </c:pt>
                <c:pt idx="36">
                  <c:v>0.167459</c:v>
                </c:pt>
                <c:pt idx="37">
                  <c:v>0.16732</c:v>
                </c:pt>
                <c:pt idx="38">
                  <c:v>0.16734399999999999</c:v>
                </c:pt>
                <c:pt idx="39">
                  <c:v>0.167466</c:v>
                </c:pt>
                <c:pt idx="40">
                  <c:v>0.167327</c:v>
                </c:pt>
                <c:pt idx="41">
                  <c:v>0.16721900000000001</c:v>
                </c:pt>
                <c:pt idx="42">
                  <c:v>0.16728499999999999</c:v>
                </c:pt>
                <c:pt idx="43">
                  <c:v>0.16753799999999999</c:v>
                </c:pt>
                <c:pt idx="44">
                  <c:v>0.16767099999999999</c:v>
                </c:pt>
                <c:pt idx="45">
                  <c:v>0.168185</c:v>
                </c:pt>
                <c:pt idx="46">
                  <c:v>0.168877</c:v>
                </c:pt>
                <c:pt idx="47">
                  <c:v>0.16944100000000001</c:v>
                </c:pt>
                <c:pt idx="48">
                  <c:v>0.169983</c:v>
                </c:pt>
                <c:pt idx="49">
                  <c:v>0.17107600000000001</c:v>
                </c:pt>
                <c:pt idx="50">
                  <c:v>0.17206399999999999</c:v>
                </c:pt>
                <c:pt idx="51">
                  <c:v>0.173234</c:v>
                </c:pt>
                <c:pt idx="52">
                  <c:v>0.17427799999999999</c:v>
                </c:pt>
                <c:pt idx="53">
                  <c:v>0.175096</c:v>
                </c:pt>
                <c:pt idx="54">
                  <c:v>0.17583799999999999</c:v>
                </c:pt>
                <c:pt idx="55">
                  <c:v>0.176924</c:v>
                </c:pt>
                <c:pt idx="56">
                  <c:v>0.178144</c:v>
                </c:pt>
                <c:pt idx="57">
                  <c:v>0.179567</c:v>
                </c:pt>
                <c:pt idx="58">
                  <c:v>0.180615</c:v>
                </c:pt>
                <c:pt idx="59">
                  <c:v>0.181889</c:v>
                </c:pt>
                <c:pt idx="60">
                  <c:v>0.18304799999999999</c:v>
                </c:pt>
                <c:pt idx="61">
                  <c:v>0.18501799999999999</c:v>
                </c:pt>
                <c:pt idx="62">
                  <c:v>0.18637300000000001</c:v>
                </c:pt>
                <c:pt idx="63">
                  <c:v>0.189275</c:v>
                </c:pt>
                <c:pt idx="64">
                  <c:v>0.191139</c:v>
                </c:pt>
                <c:pt idx="65">
                  <c:v>0.19384499999999999</c:v>
                </c:pt>
                <c:pt idx="66">
                  <c:v>0.19530700000000001</c:v>
                </c:pt>
                <c:pt idx="67">
                  <c:v>0.197079</c:v>
                </c:pt>
                <c:pt idx="68">
                  <c:v>0.19922100000000001</c:v>
                </c:pt>
                <c:pt idx="69">
                  <c:v>0.2</c:v>
                </c:pt>
                <c:pt idx="70">
                  <c:v>0.200465</c:v>
                </c:pt>
                <c:pt idx="71">
                  <c:v>0.200263</c:v>
                </c:pt>
                <c:pt idx="72">
                  <c:v>0.21346699999999999</c:v>
                </c:pt>
                <c:pt idx="73">
                  <c:v>0.203628</c:v>
                </c:pt>
                <c:pt idx="74">
                  <c:v>0.19533</c:v>
                </c:pt>
                <c:pt idx="75">
                  <c:v>0.19015499999999999</c:v>
                </c:pt>
                <c:pt idx="76">
                  <c:v>0.18499499999999999</c:v>
                </c:pt>
                <c:pt idx="77">
                  <c:v>0.182589</c:v>
                </c:pt>
                <c:pt idx="78">
                  <c:v>0.18228800000000001</c:v>
                </c:pt>
                <c:pt idx="79">
                  <c:v>0.181866</c:v>
                </c:pt>
                <c:pt idx="80">
                  <c:v>0.181759</c:v>
                </c:pt>
                <c:pt idx="81">
                  <c:v>0.18196399999999999</c:v>
                </c:pt>
                <c:pt idx="82">
                  <c:v>0.18241399999999999</c:v>
                </c:pt>
                <c:pt idx="83">
                  <c:v>0.18328900000000001</c:v>
                </c:pt>
                <c:pt idx="84">
                  <c:v>0.181119</c:v>
                </c:pt>
                <c:pt idx="85">
                  <c:v>0.184359</c:v>
                </c:pt>
                <c:pt idx="86">
                  <c:v>0.19139700000000001</c:v>
                </c:pt>
                <c:pt idx="87">
                  <c:v>0.19263</c:v>
                </c:pt>
                <c:pt idx="88">
                  <c:v>0.193857</c:v>
                </c:pt>
                <c:pt idx="89">
                  <c:v>0.194493</c:v>
                </c:pt>
                <c:pt idx="90">
                  <c:v>0.195018</c:v>
                </c:pt>
                <c:pt idx="91">
                  <c:v>0.194883</c:v>
                </c:pt>
                <c:pt idx="92">
                  <c:v>0.19491800000000001</c:v>
                </c:pt>
                <c:pt idx="93">
                  <c:v>0.19503499999999999</c:v>
                </c:pt>
                <c:pt idx="94">
                  <c:v>0.19466</c:v>
                </c:pt>
                <c:pt idx="95">
                  <c:v>0.19505500000000001</c:v>
                </c:pt>
                <c:pt idx="96">
                  <c:v>0.19539400000000001</c:v>
                </c:pt>
                <c:pt idx="97">
                  <c:v>0.195523</c:v>
                </c:pt>
                <c:pt idx="98">
                  <c:v>0.19563900000000001</c:v>
                </c:pt>
                <c:pt idx="99">
                  <c:v>0.19575400000000001</c:v>
                </c:pt>
                <c:pt idx="100">
                  <c:v>0.196102</c:v>
                </c:pt>
                <c:pt idx="101">
                  <c:v>0.19594500000000001</c:v>
                </c:pt>
                <c:pt idx="102">
                  <c:v>0.19602</c:v>
                </c:pt>
                <c:pt idx="103">
                  <c:v>0.19649900000000001</c:v>
                </c:pt>
                <c:pt idx="104">
                  <c:v>0.19648599999999999</c:v>
                </c:pt>
                <c:pt idx="105">
                  <c:v>0.19556399999999999</c:v>
                </c:pt>
                <c:pt idx="106">
                  <c:v>0.19541</c:v>
                </c:pt>
                <c:pt idx="107">
                  <c:v>0.19586400000000001</c:v>
                </c:pt>
                <c:pt idx="108">
                  <c:v>0.19594200000000001</c:v>
                </c:pt>
                <c:pt idx="109">
                  <c:v>0.19595399999999999</c:v>
                </c:pt>
                <c:pt idx="110">
                  <c:v>0.19623199999999999</c:v>
                </c:pt>
                <c:pt idx="111">
                  <c:v>0.19683300000000001</c:v>
                </c:pt>
                <c:pt idx="112">
                  <c:v>0.19814300000000001</c:v>
                </c:pt>
                <c:pt idx="113">
                  <c:v>0.19869899999999999</c:v>
                </c:pt>
                <c:pt idx="114">
                  <c:v>0.19938600000000001</c:v>
                </c:pt>
                <c:pt idx="115">
                  <c:v>0.19983400000000001</c:v>
                </c:pt>
                <c:pt idx="116">
                  <c:v>0.200012</c:v>
                </c:pt>
                <c:pt idx="117">
                  <c:v>0.20049700000000001</c:v>
                </c:pt>
                <c:pt idx="118">
                  <c:v>0.200264</c:v>
                </c:pt>
                <c:pt idx="119">
                  <c:v>0.199966</c:v>
                </c:pt>
                <c:pt idx="120">
                  <c:v>0.19983400000000001</c:v>
                </c:pt>
                <c:pt idx="121">
                  <c:v>0.200045</c:v>
                </c:pt>
                <c:pt idx="122">
                  <c:v>0.20030100000000001</c:v>
                </c:pt>
                <c:pt idx="123">
                  <c:v>0.20055899999999999</c:v>
                </c:pt>
                <c:pt idx="124">
                  <c:v>0.20169999999999999</c:v>
                </c:pt>
                <c:pt idx="125">
                  <c:v>0.20291799999999999</c:v>
                </c:pt>
                <c:pt idx="126">
                  <c:v>0.20475699999999999</c:v>
                </c:pt>
                <c:pt idx="127">
                  <c:v>0.20647799999999999</c:v>
                </c:pt>
                <c:pt idx="128">
                  <c:v>0.20771400000000001</c:v>
                </c:pt>
                <c:pt idx="129">
                  <c:v>0.21098800000000001</c:v>
                </c:pt>
                <c:pt idx="130">
                  <c:v>0.21165500000000001</c:v>
                </c:pt>
                <c:pt idx="131">
                  <c:v>0.212004</c:v>
                </c:pt>
                <c:pt idx="132">
                  <c:v>0.21157500000000001</c:v>
                </c:pt>
                <c:pt idx="133">
                  <c:v>0.210947</c:v>
                </c:pt>
                <c:pt idx="134">
                  <c:v>0.210673</c:v>
                </c:pt>
                <c:pt idx="135">
                  <c:v>0.20977699999999999</c:v>
                </c:pt>
                <c:pt idx="136">
                  <c:v>0.208623</c:v>
                </c:pt>
                <c:pt idx="137">
                  <c:v>0.205263</c:v>
                </c:pt>
                <c:pt idx="138">
                  <c:v>0.20061399999999999</c:v>
                </c:pt>
                <c:pt idx="139">
                  <c:v>0.19999500000000001</c:v>
                </c:pt>
                <c:pt idx="140">
                  <c:v>0.18689600000000001</c:v>
                </c:pt>
                <c:pt idx="141">
                  <c:v>0.18587600000000001</c:v>
                </c:pt>
                <c:pt idx="142">
                  <c:v>0.18515000000000001</c:v>
                </c:pt>
                <c:pt idx="143">
                  <c:v>0.18510199999999999</c:v>
                </c:pt>
                <c:pt idx="144">
                  <c:v>0.18451600000000001</c:v>
                </c:pt>
                <c:pt idx="145">
                  <c:v>0.184336</c:v>
                </c:pt>
                <c:pt idx="146">
                  <c:v>0.18446199999999999</c:v>
                </c:pt>
                <c:pt idx="147">
                  <c:v>0.18415000000000001</c:v>
                </c:pt>
                <c:pt idx="148">
                  <c:v>0.16306899999999999</c:v>
                </c:pt>
                <c:pt idx="149">
                  <c:v>0.164016</c:v>
                </c:pt>
                <c:pt idx="150">
                  <c:v>0.19397300000000001</c:v>
                </c:pt>
                <c:pt idx="151">
                  <c:v>0.195524</c:v>
                </c:pt>
                <c:pt idx="152">
                  <c:v>0.19442200000000001</c:v>
                </c:pt>
                <c:pt idx="153">
                  <c:v>0.19212099999999999</c:v>
                </c:pt>
                <c:pt idx="154">
                  <c:v>0.19147500000000001</c:v>
                </c:pt>
                <c:pt idx="155">
                  <c:v>0.19021199999999999</c:v>
                </c:pt>
                <c:pt idx="156">
                  <c:v>0.190107</c:v>
                </c:pt>
                <c:pt idx="157">
                  <c:v>0.18929000000000001</c:v>
                </c:pt>
                <c:pt idx="158">
                  <c:v>0.18937300000000001</c:v>
                </c:pt>
                <c:pt idx="159">
                  <c:v>0.18919</c:v>
                </c:pt>
                <c:pt idx="160">
                  <c:v>0.18898699999999999</c:v>
                </c:pt>
                <c:pt idx="161">
                  <c:v>0.18881100000000001</c:v>
                </c:pt>
                <c:pt idx="162">
                  <c:v>0.18906400000000001</c:v>
                </c:pt>
                <c:pt idx="163">
                  <c:v>0.188807</c:v>
                </c:pt>
                <c:pt idx="164">
                  <c:v>0.18828400000000001</c:v>
                </c:pt>
                <c:pt idx="165">
                  <c:v>0.18820100000000001</c:v>
                </c:pt>
                <c:pt idx="166">
                  <c:v>0.188307</c:v>
                </c:pt>
                <c:pt idx="167">
                  <c:v>0.18807299999999999</c:v>
                </c:pt>
                <c:pt idx="168">
                  <c:v>0.18823899999999999</c:v>
                </c:pt>
                <c:pt idx="169">
                  <c:v>0.18745500000000001</c:v>
                </c:pt>
                <c:pt idx="170">
                  <c:v>0.18626899999999999</c:v>
                </c:pt>
                <c:pt idx="171">
                  <c:v>0.18504599999999999</c:v>
                </c:pt>
                <c:pt idx="172">
                  <c:v>0.18379000000000001</c:v>
                </c:pt>
                <c:pt idx="173">
                  <c:v>0.18271399999999999</c:v>
                </c:pt>
                <c:pt idx="174">
                  <c:v>0.181645</c:v>
                </c:pt>
                <c:pt idx="175">
                  <c:v>0.18027699999999999</c:v>
                </c:pt>
                <c:pt idx="176">
                  <c:v>0.17972399999999999</c:v>
                </c:pt>
                <c:pt idx="177">
                  <c:v>0.17993400000000001</c:v>
                </c:pt>
                <c:pt idx="178">
                  <c:v>0.179647</c:v>
                </c:pt>
                <c:pt idx="179">
                  <c:v>0.17963599999999999</c:v>
                </c:pt>
                <c:pt idx="180">
                  <c:v>0.17913200000000001</c:v>
                </c:pt>
                <c:pt idx="181">
                  <c:v>0.17855399999999999</c:v>
                </c:pt>
                <c:pt idx="182">
                  <c:v>0.178034</c:v>
                </c:pt>
                <c:pt idx="183">
                  <c:v>0.177125</c:v>
                </c:pt>
                <c:pt idx="184">
                  <c:v>0.176985</c:v>
                </c:pt>
                <c:pt idx="185">
                  <c:v>0.176035</c:v>
                </c:pt>
                <c:pt idx="186">
                  <c:v>0.17579900000000001</c:v>
                </c:pt>
                <c:pt idx="187">
                  <c:v>0.17610999999999999</c:v>
                </c:pt>
                <c:pt idx="188">
                  <c:v>0.17607999999999999</c:v>
                </c:pt>
                <c:pt idx="189">
                  <c:v>0.17663899999999999</c:v>
                </c:pt>
                <c:pt idx="190">
                  <c:v>0.177201</c:v>
                </c:pt>
                <c:pt idx="191">
                  <c:v>0.17730399999999999</c:v>
                </c:pt>
                <c:pt idx="192">
                  <c:v>0.176311</c:v>
                </c:pt>
                <c:pt idx="193">
                  <c:v>0.17562</c:v>
                </c:pt>
                <c:pt idx="194">
                  <c:v>0.17515600000000001</c:v>
                </c:pt>
                <c:pt idx="195">
                  <c:v>0.179066</c:v>
                </c:pt>
                <c:pt idx="196">
                  <c:v>0.15488399999999999</c:v>
                </c:pt>
                <c:pt idx="197">
                  <c:v>0.164467</c:v>
                </c:pt>
                <c:pt idx="198">
                  <c:v>0.16541600000000001</c:v>
                </c:pt>
                <c:pt idx="199">
                  <c:v>0.151146</c:v>
                </c:pt>
                <c:pt idx="200">
                  <c:v>0.15328</c:v>
                </c:pt>
                <c:pt idx="201">
                  <c:v>0.13623399999999999</c:v>
                </c:pt>
                <c:pt idx="202">
                  <c:v>0.13503899999999999</c:v>
                </c:pt>
                <c:pt idx="203">
                  <c:v>0.135439</c:v>
                </c:pt>
                <c:pt idx="204">
                  <c:v>0.14299700000000001</c:v>
                </c:pt>
                <c:pt idx="205">
                  <c:v>0.14565900000000001</c:v>
                </c:pt>
                <c:pt idx="206">
                  <c:v>0.14724999999999999</c:v>
                </c:pt>
                <c:pt idx="207">
                  <c:v>0.14891399999999999</c:v>
                </c:pt>
                <c:pt idx="208">
                  <c:v>0.14619699999999999</c:v>
                </c:pt>
                <c:pt idx="209">
                  <c:v>0.14610699999999999</c:v>
                </c:pt>
                <c:pt idx="210">
                  <c:v>0.145509</c:v>
                </c:pt>
                <c:pt idx="211">
                  <c:v>0.14666999999999999</c:v>
                </c:pt>
                <c:pt idx="212">
                  <c:v>0.14927699999999999</c:v>
                </c:pt>
                <c:pt idx="213">
                  <c:v>0.145237</c:v>
                </c:pt>
                <c:pt idx="214">
                  <c:v>0.151668</c:v>
                </c:pt>
                <c:pt idx="215">
                  <c:v>0.16356000000000001</c:v>
                </c:pt>
                <c:pt idx="216">
                  <c:v>0.16575599999999999</c:v>
                </c:pt>
                <c:pt idx="217">
                  <c:v>0.16769300000000001</c:v>
                </c:pt>
                <c:pt idx="218">
                  <c:v>0.169631</c:v>
                </c:pt>
                <c:pt idx="219">
                  <c:v>0.171126</c:v>
                </c:pt>
                <c:pt idx="220">
                  <c:v>0.17252999999999999</c:v>
                </c:pt>
                <c:pt idx="221">
                  <c:v>0.173622</c:v>
                </c:pt>
                <c:pt idx="222">
                  <c:v>0.17444100000000001</c:v>
                </c:pt>
                <c:pt idx="223">
                  <c:v>0.17644799999999999</c:v>
                </c:pt>
                <c:pt idx="224">
                  <c:v>0.17735300000000001</c:v>
                </c:pt>
                <c:pt idx="225">
                  <c:v>0.177678</c:v>
                </c:pt>
                <c:pt idx="226">
                  <c:v>0.17823600000000001</c:v>
                </c:pt>
                <c:pt idx="227">
                  <c:v>0.17877799999999999</c:v>
                </c:pt>
                <c:pt idx="228">
                  <c:v>0.17901</c:v>
                </c:pt>
                <c:pt idx="229">
                  <c:v>0.17894099999999999</c:v>
                </c:pt>
                <c:pt idx="230">
                  <c:v>0.178842</c:v>
                </c:pt>
                <c:pt idx="231">
                  <c:v>0.178567</c:v>
                </c:pt>
                <c:pt idx="232">
                  <c:v>0.17854700000000001</c:v>
                </c:pt>
                <c:pt idx="233">
                  <c:v>0.178309</c:v>
                </c:pt>
                <c:pt idx="234">
                  <c:v>0.177314</c:v>
                </c:pt>
                <c:pt idx="235">
                  <c:v>0.17680599999999999</c:v>
                </c:pt>
                <c:pt idx="236">
                  <c:v>0.175735</c:v>
                </c:pt>
                <c:pt idx="237">
                  <c:v>0.175063</c:v>
                </c:pt>
                <c:pt idx="238">
                  <c:v>0.173428</c:v>
                </c:pt>
                <c:pt idx="239">
                  <c:v>0.17155100000000001</c:v>
                </c:pt>
                <c:pt idx="240">
                  <c:v>0.16903599999999999</c:v>
                </c:pt>
                <c:pt idx="241">
                  <c:v>0.16714799999999999</c:v>
                </c:pt>
                <c:pt idx="242">
                  <c:v>0.16631699999999999</c:v>
                </c:pt>
                <c:pt idx="243">
                  <c:v>0.165933</c:v>
                </c:pt>
                <c:pt idx="244">
                  <c:v>0.16586799999999999</c:v>
                </c:pt>
                <c:pt idx="245">
                  <c:v>0.165273</c:v>
                </c:pt>
                <c:pt idx="246">
                  <c:v>0.16475500000000001</c:v>
                </c:pt>
                <c:pt idx="247">
                  <c:v>0.16391900000000001</c:v>
                </c:pt>
                <c:pt idx="248">
                  <c:v>0.16300999999999999</c:v>
                </c:pt>
                <c:pt idx="249">
                  <c:v>0.16129299999999999</c:v>
                </c:pt>
                <c:pt idx="250">
                  <c:v>0.159298</c:v>
                </c:pt>
                <c:pt idx="251">
                  <c:v>0.15676000000000001</c:v>
                </c:pt>
                <c:pt idx="252">
                  <c:v>0.15449399999999999</c:v>
                </c:pt>
                <c:pt idx="253">
                  <c:v>0.15110399999999999</c:v>
                </c:pt>
                <c:pt idx="254">
                  <c:v>0.14768999999999999</c:v>
                </c:pt>
                <c:pt idx="255">
                  <c:v>0.145319</c:v>
                </c:pt>
                <c:pt idx="256">
                  <c:v>0.141573</c:v>
                </c:pt>
                <c:pt idx="257">
                  <c:v>0.13816999999999999</c:v>
                </c:pt>
                <c:pt idx="258">
                  <c:v>0.13419600000000001</c:v>
                </c:pt>
                <c:pt idx="259">
                  <c:v>0.13004099999999999</c:v>
                </c:pt>
                <c:pt idx="260">
                  <c:v>0.12586800000000001</c:v>
                </c:pt>
                <c:pt idx="261">
                  <c:v>0.12035899999999999</c:v>
                </c:pt>
                <c:pt idx="262">
                  <c:v>0.117225</c:v>
                </c:pt>
                <c:pt idx="263">
                  <c:v>0.113007</c:v>
                </c:pt>
                <c:pt idx="264">
                  <c:v>0.110264</c:v>
                </c:pt>
                <c:pt idx="265">
                  <c:v>0.108685</c:v>
                </c:pt>
                <c:pt idx="266">
                  <c:v>0.106832</c:v>
                </c:pt>
                <c:pt idx="267">
                  <c:v>0.105507</c:v>
                </c:pt>
                <c:pt idx="268">
                  <c:v>0.105673</c:v>
                </c:pt>
                <c:pt idx="269">
                  <c:v>0.105528</c:v>
                </c:pt>
                <c:pt idx="270">
                  <c:v>0.103131</c:v>
                </c:pt>
                <c:pt idx="271">
                  <c:v>0.10196</c:v>
                </c:pt>
                <c:pt idx="272">
                  <c:v>0.10179000000000001</c:v>
                </c:pt>
                <c:pt idx="273">
                  <c:v>0.102088</c:v>
                </c:pt>
                <c:pt idx="274">
                  <c:v>0.101659</c:v>
                </c:pt>
                <c:pt idx="275">
                  <c:v>0.101493</c:v>
                </c:pt>
                <c:pt idx="276">
                  <c:v>0.10194499999999999</c:v>
                </c:pt>
                <c:pt idx="277">
                  <c:v>0.101884</c:v>
                </c:pt>
                <c:pt idx="278">
                  <c:v>0.10168199999999999</c:v>
                </c:pt>
                <c:pt idx="279">
                  <c:v>0.10212300000000001</c:v>
                </c:pt>
                <c:pt idx="280">
                  <c:v>0.103306</c:v>
                </c:pt>
                <c:pt idx="281">
                  <c:v>0.10495500000000001</c:v>
                </c:pt>
                <c:pt idx="282">
                  <c:v>0.106456</c:v>
                </c:pt>
                <c:pt idx="283">
                  <c:v>0.108279</c:v>
                </c:pt>
                <c:pt idx="284">
                  <c:v>0.110717</c:v>
                </c:pt>
                <c:pt idx="285">
                  <c:v>0.11394600000000001</c:v>
                </c:pt>
                <c:pt idx="286">
                  <c:v>0.115448</c:v>
                </c:pt>
                <c:pt idx="287">
                  <c:v>0.11799999999999999</c:v>
                </c:pt>
                <c:pt idx="288">
                  <c:v>0.119487</c:v>
                </c:pt>
                <c:pt idx="289">
                  <c:v>0.12152499999999999</c:v>
                </c:pt>
                <c:pt idx="290">
                  <c:v>0.12395100000000001</c:v>
                </c:pt>
                <c:pt idx="291">
                  <c:v>0.12603800000000001</c:v>
                </c:pt>
                <c:pt idx="292">
                  <c:v>0.12820300000000001</c:v>
                </c:pt>
                <c:pt idx="293">
                  <c:v>0.12898899999999999</c:v>
                </c:pt>
                <c:pt idx="294">
                  <c:v>0.130215</c:v>
                </c:pt>
                <c:pt idx="295">
                  <c:v>0.13086700000000001</c:v>
                </c:pt>
                <c:pt idx="296">
                  <c:v>0.13186</c:v>
                </c:pt>
                <c:pt idx="297">
                  <c:v>0.132131</c:v>
                </c:pt>
                <c:pt idx="298">
                  <c:v>0.13248099999999999</c:v>
                </c:pt>
                <c:pt idx="299">
                  <c:v>0.13254099999999999</c:v>
                </c:pt>
                <c:pt idx="300">
                  <c:v>0.132521</c:v>
                </c:pt>
                <c:pt idx="301">
                  <c:v>0.13231399999999999</c:v>
                </c:pt>
                <c:pt idx="302">
                  <c:v>0.132023</c:v>
                </c:pt>
                <c:pt idx="303">
                  <c:v>0.13197200000000001</c:v>
                </c:pt>
                <c:pt idx="304">
                  <c:v>0.13195200000000001</c:v>
                </c:pt>
                <c:pt idx="305">
                  <c:v>0.131858</c:v>
                </c:pt>
                <c:pt idx="306">
                  <c:v>0.13251399999999999</c:v>
                </c:pt>
                <c:pt idx="307">
                  <c:v>0.133686</c:v>
                </c:pt>
                <c:pt idx="308">
                  <c:v>0.13398099999999999</c:v>
                </c:pt>
                <c:pt idx="309">
                  <c:v>0.13425100000000001</c:v>
                </c:pt>
                <c:pt idx="310">
                  <c:v>0.13450000000000001</c:v>
                </c:pt>
                <c:pt idx="311">
                  <c:v>0.13464899999999999</c:v>
                </c:pt>
                <c:pt idx="312">
                  <c:v>0.13450599999999999</c:v>
                </c:pt>
                <c:pt idx="313">
                  <c:v>0.134073</c:v>
                </c:pt>
                <c:pt idx="314">
                  <c:v>0.133991</c:v>
                </c:pt>
                <c:pt idx="315">
                  <c:v>0.133905</c:v>
                </c:pt>
                <c:pt idx="316">
                  <c:v>0.13378699999999999</c:v>
                </c:pt>
                <c:pt idx="317">
                  <c:v>0.13353899999999999</c:v>
                </c:pt>
                <c:pt idx="318">
                  <c:v>0.13326199999999999</c:v>
                </c:pt>
                <c:pt idx="319">
                  <c:v>0.131962</c:v>
                </c:pt>
                <c:pt idx="320">
                  <c:v>0.130519</c:v>
                </c:pt>
                <c:pt idx="321">
                  <c:v>0.129276</c:v>
                </c:pt>
                <c:pt idx="322">
                  <c:v>0.12733800000000001</c:v>
                </c:pt>
                <c:pt idx="323">
                  <c:v>0.122325</c:v>
                </c:pt>
                <c:pt idx="324">
                  <c:v>0.118877</c:v>
                </c:pt>
                <c:pt idx="325">
                  <c:v>0.11562500000000001</c:v>
                </c:pt>
                <c:pt idx="326">
                  <c:v>0.112537</c:v>
                </c:pt>
                <c:pt idx="327">
                  <c:v>0.11010300000000001</c:v>
                </c:pt>
                <c:pt idx="328">
                  <c:v>0.10606599999999999</c:v>
                </c:pt>
                <c:pt idx="329">
                  <c:v>0.10534</c:v>
                </c:pt>
                <c:pt idx="330">
                  <c:v>0.103882</c:v>
                </c:pt>
                <c:pt idx="331">
                  <c:v>0.10113</c:v>
                </c:pt>
                <c:pt idx="332">
                  <c:v>9.9115999999999996E-2</c:v>
                </c:pt>
                <c:pt idx="333">
                  <c:v>9.8567000000000002E-2</c:v>
                </c:pt>
                <c:pt idx="334">
                  <c:v>9.8121E-2</c:v>
                </c:pt>
                <c:pt idx="335">
                  <c:v>9.8345000000000002E-2</c:v>
                </c:pt>
                <c:pt idx="336">
                  <c:v>9.8585999999999993E-2</c:v>
                </c:pt>
                <c:pt idx="337">
                  <c:v>9.9868999999999999E-2</c:v>
                </c:pt>
                <c:pt idx="338">
                  <c:v>0.10033599999999999</c:v>
                </c:pt>
                <c:pt idx="339">
                  <c:v>0.10147399999999999</c:v>
                </c:pt>
                <c:pt idx="340">
                  <c:v>0.10274</c:v>
                </c:pt>
                <c:pt idx="341">
                  <c:v>0.103863</c:v>
                </c:pt>
                <c:pt idx="342">
                  <c:v>0.105536</c:v>
                </c:pt>
                <c:pt idx="343">
                  <c:v>0.106278</c:v>
                </c:pt>
                <c:pt idx="344">
                  <c:v>0.10642500000000001</c:v>
                </c:pt>
                <c:pt idx="345">
                  <c:v>0.106529</c:v>
                </c:pt>
                <c:pt idx="346">
                  <c:v>0.106599</c:v>
                </c:pt>
                <c:pt idx="347">
                  <c:v>0.107053</c:v>
                </c:pt>
                <c:pt idx="348">
                  <c:v>0.10624699999999999</c:v>
                </c:pt>
                <c:pt idx="349">
                  <c:v>0.106068</c:v>
                </c:pt>
                <c:pt idx="350">
                  <c:v>0.10721</c:v>
                </c:pt>
                <c:pt idx="351">
                  <c:v>0.11022800000000001</c:v>
                </c:pt>
                <c:pt idx="352">
                  <c:v>0.111916</c:v>
                </c:pt>
                <c:pt idx="353">
                  <c:v>0.114116</c:v>
                </c:pt>
                <c:pt idx="354">
                  <c:v>0.11717900000000001</c:v>
                </c:pt>
                <c:pt idx="355">
                  <c:v>0.11824999999999999</c:v>
                </c:pt>
                <c:pt idx="356">
                  <c:v>0.11966599999999999</c:v>
                </c:pt>
                <c:pt idx="357">
                  <c:v>0.120851</c:v>
                </c:pt>
                <c:pt idx="358">
                  <c:v>0.122653</c:v>
                </c:pt>
                <c:pt idx="359">
                  <c:v>0.12483900000000001</c:v>
                </c:pt>
                <c:pt idx="360">
                  <c:v>0.126523</c:v>
                </c:pt>
                <c:pt idx="361">
                  <c:v>0.129553</c:v>
                </c:pt>
                <c:pt idx="362">
                  <c:v>0.131907</c:v>
                </c:pt>
                <c:pt idx="363">
                  <c:v>0.133599</c:v>
                </c:pt>
                <c:pt idx="364">
                  <c:v>0.13392699999999999</c:v>
                </c:pt>
                <c:pt idx="365">
                  <c:v>0.134155</c:v>
                </c:pt>
                <c:pt idx="366">
                  <c:v>0.13409699999999999</c:v>
                </c:pt>
                <c:pt idx="367">
                  <c:v>0.134161</c:v>
                </c:pt>
                <c:pt idx="368">
                  <c:v>0.133516</c:v>
                </c:pt>
                <c:pt idx="369">
                  <c:v>0.13289400000000001</c:v>
                </c:pt>
                <c:pt idx="370">
                  <c:v>0.13194</c:v>
                </c:pt>
                <c:pt idx="371">
                  <c:v>0.13115199999999999</c:v>
                </c:pt>
                <c:pt idx="372">
                  <c:v>0.13059599999999999</c:v>
                </c:pt>
                <c:pt idx="373">
                  <c:v>0.130159</c:v>
                </c:pt>
                <c:pt idx="374">
                  <c:v>0.12968099999999999</c:v>
                </c:pt>
                <c:pt idx="375">
                  <c:v>0.12965399999999999</c:v>
                </c:pt>
                <c:pt idx="376">
                  <c:v>0.129804</c:v>
                </c:pt>
                <c:pt idx="377">
                  <c:v>0.13002900000000001</c:v>
                </c:pt>
                <c:pt idx="378">
                  <c:v>0.130498</c:v>
                </c:pt>
                <c:pt idx="379">
                  <c:v>0.13090499999999999</c:v>
                </c:pt>
                <c:pt idx="380">
                  <c:v>0.13159399999999999</c:v>
                </c:pt>
                <c:pt idx="381">
                  <c:v>0.131768</c:v>
                </c:pt>
                <c:pt idx="382">
                  <c:v>0.13179299999999999</c:v>
                </c:pt>
                <c:pt idx="383">
                  <c:v>0.13190399999999999</c:v>
                </c:pt>
                <c:pt idx="384">
                  <c:v>0.131856</c:v>
                </c:pt>
                <c:pt idx="385">
                  <c:v>0.131716</c:v>
                </c:pt>
                <c:pt idx="386">
                  <c:v>0.130773</c:v>
                </c:pt>
                <c:pt idx="387">
                  <c:v>0.13008900000000001</c:v>
                </c:pt>
                <c:pt idx="388">
                  <c:v>0.128105</c:v>
                </c:pt>
                <c:pt idx="389">
                  <c:v>0.12676599999999999</c:v>
                </c:pt>
                <c:pt idx="390">
                  <c:v>0.125551</c:v>
                </c:pt>
                <c:pt idx="391">
                  <c:v>0.12374</c:v>
                </c:pt>
                <c:pt idx="392">
                  <c:v>0.121526</c:v>
                </c:pt>
                <c:pt idx="393">
                  <c:v>0.117577</c:v>
                </c:pt>
                <c:pt idx="394">
                  <c:v>0.114167</c:v>
                </c:pt>
                <c:pt idx="395">
                  <c:v>0.112343</c:v>
                </c:pt>
                <c:pt idx="396">
                  <c:v>0.109915</c:v>
                </c:pt>
                <c:pt idx="397">
                  <c:v>0.10724400000000001</c:v>
                </c:pt>
                <c:pt idx="398">
                  <c:v>0.10591200000000001</c:v>
                </c:pt>
                <c:pt idx="399">
                  <c:v>0.10585899999999999</c:v>
                </c:pt>
                <c:pt idx="400">
                  <c:v>0.105655</c:v>
                </c:pt>
                <c:pt idx="401">
                  <c:v>0.10592799999999999</c:v>
                </c:pt>
                <c:pt idx="402">
                  <c:v>0.106683</c:v>
                </c:pt>
                <c:pt idx="403">
                  <c:v>0.107478</c:v>
                </c:pt>
                <c:pt idx="404">
                  <c:v>0.108228</c:v>
                </c:pt>
                <c:pt idx="405">
                  <c:v>0.108459</c:v>
                </c:pt>
                <c:pt idx="406">
                  <c:v>0.109041</c:v>
                </c:pt>
                <c:pt idx="407">
                  <c:v>0.109322</c:v>
                </c:pt>
                <c:pt idx="408">
                  <c:v>0.109324</c:v>
                </c:pt>
                <c:pt idx="409">
                  <c:v>0.108899</c:v>
                </c:pt>
                <c:pt idx="410">
                  <c:v>0.10841199999999999</c:v>
                </c:pt>
                <c:pt idx="411">
                  <c:v>0.108263</c:v>
                </c:pt>
                <c:pt idx="412">
                  <c:v>0.10806</c:v>
                </c:pt>
                <c:pt idx="413">
                  <c:v>0.10653600000000001</c:v>
                </c:pt>
                <c:pt idx="414">
                  <c:v>0.106</c:v>
                </c:pt>
                <c:pt idx="415">
                  <c:v>0.106959</c:v>
                </c:pt>
                <c:pt idx="416">
                  <c:v>0.105097</c:v>
                </c:pt>
                <c:pt idx="417">
                  <c:v>0.106485</c:v>
                </c:pt>
                <c:pt idx="418">
                  <c:v>0.108349</c:v>
                </c:pt>
                <c:pt idx="419">
                  <c:v>0.11033800000000001</c:v>
                </c:pt>
                <c:pt idx="420">
                  <c:v>0.112457</c:v>
                </c:pt>
                <c:pt idx="421">
                  <c:v>0.115359</c:v>
                </c:pt>
                <c:pt idx="422">
                  <c:v>0.116922</c:v>
                </c:pt>
                <c:pt idx="423">
                  <c:v>0.11804000000000001</c:v>
                </c:pt>
                <c:pt idx="424">
                  <c:v>0.119523</c:v>
                </c:pt>
                <c:pt idx="425">
                  <c:v>0.120973</c:v>
                </c:pt>
                <c:pt idx="426">
                  <c:v>0.122041</c:v>
                </c:pt>
                <c:pt idx="427">
                  <c:v>0.123127</c:v>
                </c:pt>
                <c:pt idx="428">
                  <c:v>0.12488</c:v>
                </c:pt>
                <c:pt idx="429">
                  <c:v>0.126107</c:v>
                </c:pt>
                <c:pt idx="430">
                  <c:v>0.12729099999999999</c:v>
                </c:pt>
                <c:pt idx="431">
                  <c:v>0.12818299999999999</c:v>
                </c:pt>
                <c:pt idx="432">
                  <c:v>0.128664</c:v>
                </c:pt>
                <c:pt idx="433">
                  <c:v>0.12955900000000001</c:v>
                </c:pt>
                <c:pt idx="434">
                  <c:v>0.13005700000000001</c:v>
                </c:pt>
                <c:pt idx="435">
                  <c:v>0.13035099999999999</c:v>
                </c:pt>
                <c:pt idx="436">
                  <c:v>0.13067699999999999</c:v>
                </c:pt>
                <c:pt idx="437">
                  <c:v>0.13120200000000001</c:v>
                </c:pt>
                <c:pt idx="438">
                  <c:v>0.13123499999999999</c:v>
                </c:pt>
                <c:pt idx="439">
                  <c:v>0.131603</c:v>
                </c:pt>
                <c:pt idx="440">
                  <c:v>0.131881</c:v>
                </c:pt>
                <c:pt idx="441">
                  <c:v>0.13209099999999999</c:v>
                </c:pt>
                <c:pt idx="442">
                  <c:v>0.132157</c:v>
                </c:pt>
                <c:pt idx="443">
                  <c:v>0.132408</c:v>
                </c:pt>
                <c:pt idx="444">
                  <c:v>0.13250300000000001</c:v>
                </c:pt>
                <c:pt idx="445">
                  <c:v>0.13289300000000001</c:v>
                </c:pt>
                <c:pt idx="446">
                  <c:v>0.133385</c:v>
                </c:pt>
                <c:pt idx="447">
                  <c:v>0.133492</c:v>
                </c:pt>
                <c:pt idx="448">
                  <c:v>0.13361600000000001</c:v>
                </c:pt>
                <c:pt idx="449">
                  <c:v>0.13361799999999999</c:v>
                </c:pt>
                <c:pt idx="450">
                  <c:v>0.13372300000000001</c:v>
                </c:pt>
                <c:pt idx="451">
                  <c:v>0.13370399999999999</c:v>
                </c:pt>
                <c:pt idx="452">
                  <c:v>0.13369200000000001</c:v>
                </c:pt>
                <c:pt idx="453">
                  <c:v>0.13339000000000001</c:v>
                </c:pt>
                <c:pt idx="454">
                  <c:v>0.13147900000000001</c:v>
                </c:pt>
                <c:pt idx="455">
                  <c:v>0.130331</c:v>
                </c:pt>
                <c:pt idx="456">
                  <c:v>0.12998799999999999</c:v>
                </c:pt>
                <c:pt idx="457">
                  <c:v>0.12887299999999999</c:v>
                </c:pt>
                <c:pt idx="458">
                  <c:v>0.127743</c:v>
                </c:pt>
                <c:pt idx="459">
                  <c:v>0.12578400000000001</c:v>
                </c:pt>
                <c:pt idx="460">
                  <c:v>0.12423099999999999</c:v>
                </c:pt>
                <c:pt idx="461">
                  <c:v>0.122127</c:v>
                </c:pt>
                <c:pt idx="462">
                  <c:v>0.119783</c:v>
                </c:pt>
                <c:pt idx="463">
                  <c:v>0.116378</c:v>
                </c:pt>
                <c:pt idx="464">
                  <c:v>0.111445</c:v>
                </c:pt>
                <c:pt idx="465">
                  <c:v>0.104699</c:v>
                </c:pt>
                <c:pt idx="466">
                  <c:v>8.5372000000000003E-2</c:v>
                </c:pt>
                <c:pt idx="467">
                  <c:v>8.6830000000000004E-2</c:v>
                </c:pt>
                <c:pt idx="468">
                  <c:v>5.8606999999999999E-2</c:v>
                </c:pt>
                <c:pt idx="469">
                  <c:v>5.8590000000000003E-2</c:v>
                </c:pt>
                <c:pt idx="470">
                  <c:v>5.9634E-2</c:v>
                </c:pt>
                <c:pt idx="471">
                  <c:v>6.3986000000000001E-2</c:v>
                </c:pt>
                <c:pt idx="472">
                  <c:v>6.8704000000000001E-2</c:v>
                </c:pt>
                <c:pt idx="473">
                  <c:v>7.1125999999999995E-2</c:v>
                </c:pt>
                <c:pt idx="474">
                  <c:v>7.4021000000000003E-2</c:v>
                </c:pt>
                <c:pt idx="475">
                  <c:v>7.6602000000000003E-2</c:v>
                </c:pt>
                <c:pt idx="476">
                  <c:v>7.8273999999999996E-2</c:v>
                </c:pt>
                <c:pt idx="477">
                  <c:v>8.0346000000000001E-2</c:v>
                </c:pt>
                <c:pt idx="478">
                  <c:v>8.1899E-2</c:v>
                </c:pt>
                <c:pt idx="479">
                  <c:v>8.3003999999999994E-2</c:v>
                </c:pt>
                <c:pt idx="480">
                  <c:v>8.4019999999999997E-2</c:v>
                </c:pt>
                <c:pt idx="481">
                  <c:v>8.4982000000000002E-2</c:v>
                </c:pt>
                <c:pt idx="482">
                  <c:v>8.5601999999999998E-2</c:v>
                </c:pt>
                <c:pt idx="483">
                  <c:v>8.6274000000000003E-2</c:v>
                </c:pt>
                <c:pt idx="484">
                  <c:v>8.7198999999999999E-2</c:v>
                </c:pt>
                <c:pt idx="485">
                  <c:v>8.8487999999999997E-2</c:v>
                </c:pt>
                <c:pt idx="486">
                  <c:v>8.9147000000000004E-2</c:v>
                </c:pt>
                <c:pt idx="487">
                  <c:v>8.9765999999999999E-2</c:v>
                </c:pt>
                <c:pt idx="488">
                  <c:v>9.0652999999999997E-2</c:v>
                </c:pt>
                <c:pt idx="489">
                  <c:v>9.2461000000000002E-2</c:v>
                </c:pt>
                <c:pt idx="490">
                  <c:v>9.3905000000000002E-2</c:v>
                </c:pt>
                <c:pt idx="491">
                  <c:v>9.5594999999999999E-2</c:v>
                </c:pt>
                <c:pt idx="492">
                  <c:v>9.7664000000000001E-2</c:v>
                </c:pt>
                <c:pt idx="493">
                  <c:v>0.10359500000000001</c:v>
                </c:pt>
                <c:pt idx="494">
                  <c:v>0.107698</c:v>
                </c:pt>
                <c:pt idx="495">
                  <c:v>0.112482</c:v>
                </c:pt>
                <c:pt idx="496">
                  <c:v>0.117733</c:v>
                </c:pt>
                <c:pt idx="497">
                  <c:v>0.12152</c:v>
                </c:pt>
                <c:pt idx="498">
                  <c:v>0.123264</c:v>
                </c:pt>
                <c:pt idx="499">
                  <c:v>0.124915</c:v>
                </c:pt>
                <c:pt idx="500">
                  <c:v>0.127857</c:v>
                </c:pt>
                <c:pt idx="501">
                  <c:v>0.13053699999999999</c:v>
                </c:pt>
                <c:pt idx="502">
                  <c:v>0.13250100000000001</c:v>
                </c:pt>
                <c:pt idx="503">
                  <c:v>0.13339699999999999</c:v>
                </c:pt>
                <c:pt idx="504">
                  <c:v>0.13425500000000001</c:v>
                </c:pt>
                <c:pt idx="505">
                  <c:v>0.135078</c:v>
                </c:pt>
                <c:pt idx="506">
                  <c:v>0.13592699999999999</c:v>
                </c:pt>
                <c:pt idx="507">
                  <c:v>0.13617499999999999</c:v>
                </c:pt>
                <c:pt idx="508">
                  <c:v>0.13692099999999999</c:v>
                </c:pt>
                <c:pt idx="509">
                  <c:v>0.13706299999999999</c:v>
                </c:pt>
                <c:pt idx="510">
                  <c:v>0.13719600000000001</c:v>
                </c:pt>
                <c:pt idx="511">
                  <c:v>0.137347</c:v>
                </c:pt>
                <c:pt idx="512">
                  <c:v>0.13691999999999999</c:v>
                </c:pt>
                <c:pt idx="513">
                  <c:v>0.13619700000000001</c:v>
                </c:pt>
                <c:pt idx="514">
                  <c:v>0.13650499999999999</c:v>
                </c:pt>
                <c:pt idx="515">
                  <c:v>0.13638800000000001</c:v>
                </c:pt>
                <c:pt idx="516">
                  <c:v>0.135851</c:v>
                </c:pt>
                <c:pt idx="517">
                  <c:v>0.13500400000000001</c:v>
                </c:pt>
                <c:pt idx="518">
                  <c:v>0.13438</c:v>
                </c:pt>
                <c:pt idx="519">
                  <c:v>0.13341600000000001</c:v>
                </c:pt>
                <c:pt idx="520">
                  <c:v>0.133156</c:v>
                </c:pt>
                <c:pt idx="521">
                  <c:v>0.13308400000000001</c:v>
                </c:pt>
                <c:pt idx="522">
                  <c:v>0.13250999999999999</c:v>
                </c:pt>
                <c:pt idx="523">
                  <c:v>0.13116700000000001</c:v>
                </c:pt>
                <c:pt idx="524">
                  <c:v>0.128695</c:v>
                </c:pt>
                <c:pt idx="525">
                  <c:v>0.126189</c:v>
                </c:pt>
                <c:pt idx="526">
                  <c:v>0.123429</c:v>
                </c:pt>
                <c:pt idx="527">
                  <c:v>0.119453</c:v>
                </c:pt>
                <c:pt idx="528">
                  <c:v>0.11455</c:v>
                </c:pt>
                <c:pt idx="529">
                  <c:v>9.3253000000000003E-2</c:v>
                </c:pt>
                <c:pt idx="530">
                  <c:v>5.3780000000000001E-2</c:v>
                </c:pt>
                <c:pt idx="531">
                  <c:v>6.1593000000000002E-2</c:v>
                </c:pt>
                <c:pt idx="532">
                  <c:v>6.8150000000000002E-2</c:v>
                </c:pt>
                <c:pt idx="533">
                  <c:v>6.8015999999999993E-2</c:v>
                </c:pt>
                <c:pt idx="534">
                  <c:v>7.2836999999999999E-2</c:v>
                </c:pt>
                <c:pt idx="535">
                  <c:v>7.5994000000000006E-2</c:v>
                </c:pt>
                <c:pt idx="536">
                  <c:v>7.8731999999999996E-2</c:v>
                </c:pt>
                <c:pt idx="537">
                  <c:v>7.9431000000000002E-2</c:v>
                </c:pt>
                <c:pt idx="538">
                  <c:v>8.0502000000000004E-2</c:v>
                </c:pt>
                <c:pt idx="539">
                  <c:v>8.1141000000000005E-2</c:v>
                </c:pt>
                <c:pt idx="540">
                  <c:v>8.1677E-2</c:v>
                </c:pt>
                <c:pt idx="541">
                  <c:v>8.1961999999999993E-2</c:v>
                </c:pt>
                <c:pt idx="542">
                  <c:v>8.2184999999999994E-2</c:v>
                </c:pt>
                <c:pt idx="543">
                  <c:v>8.2267000000000007E-2</c:v>
                </c:pt>
                <c:pt idx="544">
                  <c:v>8.2954E-2</c:v>
                </c:pt>
                <c:pt idx="545">
                  <c:v>8.3079E-2</c:v>
                </c:pt>
                <c:pt idx="546">
                  <c:v>8.3407999999999996E-2</c:v>
                </c:pt>
                <c:pt idx="547">
                  <c:v>8.4303000000000003E-2</c:v>
                </c:pt>
                <c:pt idx="548">
                  <c:v>8.5121000000000002E-2</c:v>
                </c:pt>
                <c:pt idx="549">
                  <c:v>8.5601999999999998E-2</c:v>
                </c:pt>
                <c:pt idx="550">
                  <c:v>8.5841000000000001E-2</c:v>
                </c:pt>
                <c:pt idx="551">
                  <c:v>8.6462999999999998E-2</c:v>
                </c:pt>
                <c:pt idx="552">
                  <c:v>8.6878999999999998E-2</c:v>
                </c:pt>
                <c:pt idx="553">
                  <c:v>8.7580000000000005E-2</c:v>
                </c:pt>
                <c:pt idx="554">
                  <c:v>8.763E-2</c:v>
                </c:pt>
                <c:pt idx="555">
                  <c:v>8.8078000000000004E-2</c:v>
                </c:pt>
                <c:pt idx="556">
                  <c:v>8.8780999999999999E-2</c:v>
                </c:pt>
                <c:pt idx="557">
                  <c:v>8.8709999999999997E-2</c:v>
                </c:pt>
                <c:pt idx="558">
                  <c:v>8.7094000000000005E-2</c:v>
                </c:pt>
                <c:pt idx="559">
                  <c:v>8.2149E-2</c:v>
                </c:pt>
                <c:pt idx="560">
                  <c:v>5.4733999999999998E-2</c:v>
                </c:pt>
                <c:pt idx="561">
                  <c:v>0.122243</c:v>
                </c:pt>
                <c:pt idx="562">
                  <c:v>0.115358</c:v>
                </c:pt>
                <c:pt idx="563">
                  <c:v>0.114924</c:v>
                </c:pt>
                <c:pt idx="564">
                  <c:v>0.11537500000000001</c:v>
                </c:pt>
                <c:pt idx="565">
                  <c:v>0.116173</c:v>
                </c:pt>
                <c:pt idx="566">
                  <c:v>0.116452</c:v>
                </c:pt>
                <c:pt idx="567">
                  <c:v>0.11711299999999999</c:v>
                </c:pt>
                <c:pt idx="568">
                  <c:v>0.117363</c:v>
                </c:pt>
                <c:pt idx="569">
                  <c:v>0.118912</c:v>
                </c:pt>
                <c:pt idx="570">
                  <c:v>0.11989</c:v>
                </c:pt>
                <c:pt idx="571">
                  <c:v>0.120863</c:v>
                </c:pt>
                <c:pt idx="572">
                  <c:v>0.122278</c:v>
                </c:pt>
                <c:pt idx="573">
                  <c:v>0.123502</c:v>
                </c:pt>
                <c:pt idx="574">
                  <c:v>0.12375700000000001</c:v>
                </c:pt>
                <c:pt idx="575">
                  <c:v>0.124891</c:v>
                </c:pt>
                <c:pt idx="576">
                  <c:v>0.12564600000000001</c:v>
                </c:pt>
                <c:pt idx="577">
                  <c:v>0.127196</c:v>
                </c:pt>
                <c:pt idx="578">
                  <c:v>0.127917</c:v>
                </c:pt>
                <c:pt idx="579">
                  <c:v>0.12901199999999999</c:v>
                </c:pt>
                <c:pt idx="580">
                  <c:v>0.13005900000000001</c:v>
                </c:pt>
                <c:pt idx="581">
                  <c:v>0.13077900000000001</c:v>
                </c:pt>
                <c:pt idx="582">
                  <c:v>0.13089899999999999</c:v>
                </c:pt>
                <c:pt idx="583">
                  <c:v>0.13129099999999999</c:v>
                </c:pt>
                <c:pt idx="584">
                  <c:v>0.13251499999999999</c:v>
                </c:pt>
                <c:pt idx="585">
                  <c:v>0.133326</c:v>
                </c:pt>
                <c:pt idx="586">
                  <c:v>0.13369300000000001</c:v>
                </c:pt>
                <c:pt idx="587">
                  <c:v>0.133963</c:v>
                </c:pt>
                <c:pt idx="588">
                  <c:v>0.13245899999999999</c:v>
                </c:pt>
                <c:pt idx="589">
                  <c:v>0.13161200000000001</c:v>
                </c:pt>
                <c:pt idx="590">
                  <c:v>0.13040599999999999</c:v>
                </c:pt>
                <c:pt idx="591">
                  <c:v>0.12798300000000001</c:v>
                </c:pt>
                <c:pt idx="592">
                  <c:v>0.12464799999999999</c:v>
                </c:pt>
                <c:pt idx="593">
                  <c:v>0.108505</c:v>
                </c:pt>
                <c:pt idx="594">
                  <c:v>0.106865</c:v>
                </c:pt>
                <c:pt idx="595">
                  <c:v>0.109574</c:v>
                </c:pt>
                <c:pt idx="596">
                  <c:v>0.10964400000000001</c:v>
                </c:pt>
                <c:pt idx="597">
                  <c:v>9.1175000000000006E-2</c:v>
                </c:pt>
                <c:pt idx="598">
                  <c:v>9.0095999999999996E-2</c:v>
                </c:pt>
                <c:pt idx="599">
                  <c:v>8.9573E-2</c:v>
                </c:pt>
                <c:pt idx="600">
                  <c:v>9.0547000000000002E-2</c:v>
                </c:pt>
                <c:pt idx="601">
                  <c:v>9.1743000000000005E-2</c:v>
                </c:pt>
                <c:pt idx="602">
                  <c:v>9.2887999999999998E-2</c:v>
                </c:pt>
                <c:pt idx="603">
                  <c:v>9.4730999999999996E-2</c:v>
                </c:pt>
                <c:pt idx="604">
                  <c:v>9.5810999999999993E-2</c:v>
                </c:pt>
                <c:pt idx="605">
                  <c:v>9.6462999999999993E-2</c:v>
                </c:pt>
                <c:pt idx="606">
                  <c:v>9.8448999999999995E-2</c:v>
                </c:pt>
                <c:pt idx="607">
                  <c:v>9.8735000000000003E-2</c:v>
                </c:pt>
                <c:pt idx="608">
                  <c:v>9.9498000000000003E-2</c:v>
                </c:pt>
                <c:pt idx="609">
                  <c:v>0.100857</c:v>
                </c:pt>
                <c:pt idx="610">
                  <c:v>0.102025</c:v>
                </c:pt>
                <c:pt idx="611">
                  <c:v>0.105127</c:v>
                </c:pt>
                <c:pt idx="612">
                  <c:v>0.105451</c:v>
                </c:pt>
                <c:pt idx="613">
                  <c:v>0.106187</c:v>
                </c:pt>
                <c:pt idx="614">
                  <c:v>0.108332</c:v>
                </c:pt>
                <c:pt idx="615">
                  <c:v>0.109981</c:v>
                </c:pt>
                <c:pt idx="616">
                  <c:v>0.109182</c:v>
                </c:pt>
                <c:pt idx="617">
                  <c:v>0.104671</c:v>
                </c:pt>
                <c:pt idx="618">
                  <c:v>8.3823999999999996E-2</c:v>
                </c:pt>
                <c:pt idx="619">
                  <c:v>0.12515299999999999</c:v>
                </c:pt>
                <c:pt idx="620">
                  <c:v>0.125996</c:v>
                </c:pt>
                <c:pt idx="621">
                  <c:v>0.126499</c:v>
                </c:pt>
                <c:pt idx="622">
                  <c:v>0.12740799999999999</c:v>
                </c:pt>
                <c:pt idx="623">
                  <c:v>0.12788099999999999</c:v>
                </c:pt>
                <c:pt idx="624">
                  <c:v>0.129801</c:v>
                </c:pt>
                <c:pt idx="625">
                  <c:v>0.130663</c:v>
                </c:pt>
                <c:pt idx="626">
                  <c:v>0.13097600000000001</c:v>
                </c:pt>
                <c:pt idx="627">
                  <c:v>0.13228000000000001</c:v>
                </c:pt>
                <c:pt idx="628">
                  <c:v>0.132523</c:v>
                </c:pt>
                <c:pt idx="629">
                  <c:v>0.13231699999999999</c:v>
                </c:pt>
                <c:pt idx="630">
                  <c:v>0.13222400000000001</c:v>
                </c:pt>
                <c:pt idx="631">
                  <c:v>0.13248699999999999</c:v>
                </c:pt>
                <c:pt idx="632">
                  <c:v>0.13254299999999999</c:v>
                </c:pt>
                <c:pt idx="633">
                  <c:v>0.13255600000000001</c:v>
                </c:pt>
                <c:pt idx="634">
                  <c:v>0.132857</c:v>
                </c:pt>
                <c:pt idx="635">
                  <c:v>0.13316500000000001</c:v>
                </c:pt>
                <c:pt idx="636">
                  <c:v>0.13305900000000001</c:v>
                </c:pt>
                <c:pt idx="637">
                  <c:v>0.132992</c:v>
                </c:pt>
                <c:pt idx="638">
                  <c:v>0.133127</c:v>
                </c:pt>
                <c:pt idx="639">
                  <c:v>0.13312499999999999</c:v>
                </c:pt>
                <c:pt idx="640">
                  <c:v>0.133328</c:v>
                </c:pt>
                <c:pt idx="641">
                  <c:v>0.13352600000000001</c:v>
                </c:pt>
                <c:pt idx="642">
                  <c:v>0.133462</c:v>
                </c:pt>
                <c:pt idx="643">
                  <c:v>0.133405</c:v>
                </c:pt>
                <c:pt idx="644">
                  <c:v>0.13342699999999999</c:v>
                </c:pt>
                <c:pt idx="645">
                  <c:v>0.133353</c:v>
                </c:pt>
                <c:pt idx="646">
                  <c:v>0.13355700000000001</c:v>
                </c:pt>
                <c:pt idx="647">
                  <c:v>0.13392200000000001</c:v>
                </c:pt>
                <c:pt idx="648">
                  <c:v>0.13429199999999999</c:v>
                </c:pt>
                <c:pt idx="649">
                  <c:v>0.13436600000000001</c:v>
                </c:pt>
                <c:pt idx="650">
                  <c:v>0.13430900000000001</c:v>
                </c:pt>
                <c:pt idx="651">
                  <c:v>0.13441</c:v>
                </c:pt>
                <c:pt idx="652">
                  <c:v>0.134072</c:v>
                </c:pt>
                <c:pt idx="653">
                  <c:v>0.133988</c:v>
                </c:pt>
                <c:pt idx="654">
                  <c:v>0.13395199999999999</c:v>
                </c:pt>
                <c:pt idx="655">
                  <c:v>0.13364200000000001</c:v>
                </c:pt>
                <c:pt idx="656">
                  <c:v>0.133217</c:v>
                </c:pt>
                <c:pt idx="657">
                  <c:v>0.132907</c:v>
                </c:pt>
                <c:pt idx="658">
                  <c:v>0.132577</c:v>
                </c:pt>
                <c:pt idx="659">
                  <c:v>0.132107</c:v>
                </c:pt>
                <c:pt idx="660">
                  <c:v>0.13212299999999999</c:v>
                </c:pt>
                <c:pt idx="661">
                  <c:v>0.13203200000000001</c:v>
                </c:pt>
                <c:pt idx="662">
                  <c:v>0.131967</c:v>
                </c:pt>
                <c:pt idx="663">
                  <c:v>0.13223799999999999</c:v>
                </c:pt>
                <c:pt idx="664">
                  <c:v>0.13181899999999999</c:v>
                </c:pt>
                <c:pt idx="665">
                  <c:v>0.131384</c:v>
                </c:pt>
                <c:pt idx="666">
                  <c:v>0.12746299999999999</c:v>
                </c:pt>
                <c:pt idx="667">
                  <c:v>0.125803</c:v>
                </c:pt>
                <c:pt idx="668">
                  <c:v>0.12236</c:v>
                </c:pt>
                <c:pt idx="669">
                  <c:v>0.118699</c:v>
                </c:pt>
                <c:pt idx="670">
                  <c:v>0.116865</c:v>
                </c:pt>
                <c:pt idx="671">
                  <c:v>0.114857</c:v>
                </c:pt>
                <c:pt idx="672">
                  <c:v>0.10796699999999999</c:v>
                </c:pt>
                <c:pt idx="673">
                  <c:v>0.10527300000000001</c:v>
                </c:pt>
                <c:pt idx="674">
                  <c:v>9.7968E-2</c:v>
                </c:pt>
                <c:pt idx="675">
                  <c:v>8.7983000000000006E-2</c:v>
                </c:pt>
                <c:pt idx="676">
                  <c:v>7.4990000000000001E-2</c:v>
                </c:pt>
                <c:pt idx="677">
                  <c:v>9.0898000000000007E-2</c:v>
                </c:pt>
                <c:pt idx="678">
                  <c:v>9.1533000000000003E-2</c:v>
                </c:pt>
                <c:pt idx="679">
                  <c:v>9.2013999999999999E-2</c:v>
                </c:pt>
                <c:pt idx="680">
                  <c:v>9.4046000000000005E-2</c:v>
                </c:pt>
                <c:pt idx="681">
                  <c:v>9.3847E-2</c:v>
                </c:pt>
                <c:pt idx="682">
                  <c:v>9.4349000000000002E-2</c:v>
                </c:pt>
                <c:pt idx="683">
                  <c:v>9.4578999999999996E-2</c:v>
                </c:pt>
                <c:pt idx="684">
                  <c:v>9.4309000000000004E-2</c:v>
                </c:pt>
                <c:pt idx="685">
                  <c:v>9.4251000000000001E-2</c:v>
                </c:pt>
                <c:pt idx="686">
                  <c:v>9.3890000000000001E-2</c:v>
                </c:pt>
                <c:pt idx="687">
                  <c:v>9.3815999999999997E-2</c:v>
                </c:pt>
                <c:pt idx="688">
                  <c:v>9.3736E-2</c:v>
                </c:pt>
                <c:pt idx="689">
                  <c:v>9.3747999999999998E-2</c:v>
                </c:pt>
                <c:pt idx="690">
                  <c:v>9.3556E-2</c:v>
                </c:pt>
                <c:pt idx="691">
                  <c:v>9.3557000000000001E-2</c:v>
                </c:pt>
                <c:pt idx="692">
                  <c:v>9.3426999999999996E-2</c:v>
                </c:pt>
                <c:pt idx="693">
                  <c:v>9.3299000000000007E-2</c:v>
                </c:pt>
                <c:pt idx="694">
                  <c:v>9.3018000000000003E-2</c:v>
                </c:pt>
                <c:pt idx="695">
                  <c:v>9.2598E-2</c:v>
                </c:pt>
                <c:pt idx="696">
                  <c:v>9.2082999999999998E-2</c:v>
                </c:pt>
                <c:pt idx="697">
                  <c:v>9.1842999999999994E-2</c:v>
                </c:pt>
                <c:pt idx="698">
                  <c:v>9.1690999999999995E-2</c:v>
                </c:pt>
                <c:pt idx="699">
                  <c:v>9.1427999999999995E-2</c:v>
                </c:pt>
                <c:pt idx="700">
                  <c:v>9.1789999999999997E-2</c:v>
                </c:pt>
                <c:pt idx="701">
                  <c:v>9.2559000000000002E-2</c:v>
                </c:pt>
                <c:pt idx="702">
                  <c:v>9.3628000000000003E-2</c:v>
                </c:pt>
                <c:pt idx="703">
                  <c:v>9.4521999999999995E-2</c:v>
                </c:pt>
                <c:pt idx="704">
                  <c:v>9.6385999999999999E-2</c:v>
                </c:pt>
                <c:pt idx="705">
                  <c:v>9.8117999999999997E-2</c:v>
                </c:pt>
                <c:pt idx="706">
                  <c:v>9.9487999999999993E-2</c:v>
                </c:pt>
                <c:pt idx="707">
                  <c:v>0.101449</c:v>
                </c:pt>
                <c:pt idx="708">
                  <c:v>0.10272000000000001</c:v>
                </c:pt>
                <c:pt idx="709">
                  <c:v>0.105575</c:v>
                </c:pt>
                <c:pt idx="710">
                  <c:v>0.10815</c:v>
                </c:pt>
                <c:pt idx="711">
                  <c:v>0.10928300000000001</c:v>
                </c:pt>
                <c:pt idx="712">
                  <c:v>0.11103399999999999</c:v>
                </c:pt>
                <c:pt idx="713">
                  <c:v>0.111606</c:v>
                </c:pt>
                <c:pt idx="714">
                  <c:v>0.11165899999999999</c:v>
                </c:pt>
                <c:pt idx="715">
                  <c:v>0.11168</c:v>
                </c:pt>
                <c:pt idx="716">
                  <c:v>0.112133</c:v>
                </c:pt>
                <c:pt idx="717">
                  <c:v>0.11161799999999999</c:v>
                </c:pt>
                <c:pt idx="718">
                  <c:v>0.111443</c:v>
                </c:pt>
                <c:pt idx="719">
                  <c:v>0.111258</c:v>
                </c:pt>
                <c:pt idx="720">
                  <c:v>0.11144800000000001</c:v>
                </c:pt>
                <c:pt idx="721">
                  <c:v>0.111349</c:v>
                </c:pt>
                <c:pt idx="722">
                  <c:v>0.109801</c:v>
                </c:pt>
                <c:pt idx="723">
                  <c:v>0.1091</c:v>
                </c:pt>
                <c:pt idx="724">
                  <c:v>0.10696899999999999</c:v>
                </c:pt>
                <c:pt idx="725">
                  <c:v>0.103573</c:v>
                </c:pt>
                <c:pt idx="726">
                  <c:v>0.10141699999999999</c:v>
                </c:pt>
                <c:pt idx="727">
                  <c:v>9.8773E-2</c:v>
                </c:pt>
                <c:pt idx="728">
                  <c:v>9.7298999999999997E-2</c:v>
                </c:pt>
                <c:pt idx="729">
                  <c:v>9.4436000000000006E-2</c:v>
                </c:pt>
                <c:pt idx="730">
                  <c:v>9.2023999999999995E-2</c:v>
                </c:pt>
                <c:pt idx="731">
                  <c:v>9.0440999999999994E-2</c:v>
                </c:pt>
                <c:pt idx="732">
                  <c:v>8.9857999999999993E-2</c:v>
                </c:pt>
                <c:pt idx="733">
                  <c:v>8.7135000000000004E-2</c:v>
                </c:pt>
                <c:pt idx="734">
                  <c:v>8.5234000000000004E-2</c:v>
                </c:pt>
                <c:pt idx="735">
                  <c:v>8.3932000000000007E-2</c:v>
                </c:pt>
                <c:pt idx="736">
                  <c:v>8.1200999999999995E-2</c:v>
                </c:pt>
                <c:pt idx="737">
                  <c:v>7.9505000000000006E-2</c:v>
                </c:pt>
                <c:pt idx="738">
                  <c:v>7.3535000000000003E-2</c:v>
                </c:pt>
                <c:pt idx="739">
                  <c:v>6.5989000000000006E-2</c:v>
                </c:pt>
                <c:pt idx="740">
                  <c:v>6.5960000000000005E-2</c:v>
                </c:pt>
                <c:pt idx="741">
                  <c:v>7.0985000000000006E-2</c:v>
                </c:pt>
                <c:pt idx="742">
                  <c:v>7.2622999999999993E-2</c:v>
                </c:pt>
                <c:pt idx="743">
                  <c:v>7.3160000000000003E-2</c:v>
                </c:pt>
                <c:pt idx="744">
                  <c:v>7.4232999999999993E-2</c:v>
                </c:pt>
                <c:pt idx="745">
                  <c:v>7.6083999999999999E-2</c:v>
                </c:pt>
                <c:pt idx="746">
                  <c:v>7.7701999999999993E-2</c:v>
                </c:pt>
                <c:pt idx="747">
                  <c:v>7.9846E-2</c:v>
                </c:pt>
                <c:pt idx="748">
                  <c:v>8.1930000000000003E-2</c:v>
                </c:pt>
                <c:pt idx="749">
                  <c:v>8.3168000000000006E-2</c:v>
                </c:pt>
                <c:pt idx="750">
                  <c:v>8.3968000000000001E-2</c:v>
                </c:pt>
                <c:pt idx="751">
                  <c:v>8.4889000000000006E-2</c:v>
                </c:pt>
                <c:pt idx="752">
                  <c:v>8.6377999999999996E-2</c:v>
                </c:pt>
                <c:pt idx="753">
                  <c:v>8.7687000000000001E-2</c:v>
                </c:pt>
                <c:pt idx="754">
                  <c:v>8.8762999999999995E-2</c:v>
                </c:pt>
                <c:pt idx="755">
                  <c:v>8.9416999999999996E-2</c:v>
                </c:pt>
                <c:pt idx="756">
                  <c:v>9.0134000000000006E-2</c:v>
                </c:pt>
                <c:pt idx="757">
                  <c:v>9.1062000000000004E-2</c:v>
                </c:pt>
                <c:pt idx="758">
                  <c:v>9.1682E-2</c:v>
                </c:pt>
                <c:pt idx="759">
                  <c:v>9.2575000000000005E-2</c:v>
                </c:pt>
                <c:pt idx="760">
                  <c:v>9.3302999999999997E-2</c:v>
                </c:pt>
                <c:pt idx="761">
                  <c:v>9.4549999999999995E-2</c:v>
                </c:pt>
                <c:pt idx="762">
                  <c:v>9.6200999999999995E-2</c:v>
                </c:pt>
                <c:pt idx="763">
                  <c:v>9.7200999999999996E-2</c:v>
                </c:pt>
                <c:pt idx="764">
                  <c:v>9.7576999999999997E-2</c:v>
                </c:pt>
                <c:pt idx="765">
                  <c:v>9.9004999999999996E-2</c:v>
                </c:pt>
                <c:pt idx="766">
                  <c:v>0.10051</c:v>
                </c:pt>
                <c:pt idx="767">
                  <c:v>0.10357</c:v>
                </c:pt>
                <c:pt idx="768">
                  <c:v>0.10482900000000001</c:v>
                </c:pt>
                <c:pt idx="769">
                  <c:v>0.106502</c:v>
                </c:pt>
                <c:pt idx="770">
                  <c:v>0.107892</c:v>
                </c:pt>
                <c:pt idx="771">
                  <c:v>0.10935300000000001</c:v>
                </c:pt>
                <c:pt idx="772">
                  <c:v>0.109916</c:v>
                </c:pt>
                <c:pt idx="773">
                  <c:v>0.110426</c:v>
                </c:pt>
                <c:pt idx="774">
                  <c:v>0.110902</c:v>
                </c:pt>
                <c:pt idx="775">
                  <c:v>0.110952</c:v>
                </c:pt>
                <c:pt idx="776">
                  <c:v>0.110698</c:v>
                </c:pt>
                <c:pt idx="777">
                  <c:v>0.110385</c:v>
                </c:pt>
                <c:pt idx="778">
                  <c:v>0.109796</c:v>
                </c:pt>
                <c:pt idx="779">
                  <c:v>0.10889</c:v>
                </c:pt>
                <c:pt idx="780">
                  <c:v>0.108849</c:v>
                </c:pt>
                <c:pt idx="781">
                  <c:v>0.108336</c:v>
                </c:pt>
                <c:pt idx="782">
                  <c:v>0.107754</c:v>
                </c:pt>
                <c:pt idx="783">
                  <c:v>0.107599</c:v>
                </c:pt>
                <c:pt idx="784">
                  <c:v>0.10734299999999999</c:v>
                </c:pt>
                <c:pt idx="785">
                  <c:v>0.106825</c:v>
                </c:pt>
                <c:pt idx="786">
                  <c:v>0.10678700000000001</c:v>
                </c:pt>
                <c:pt idx="787">
                  <c:v>0.106073</c:v>
                </c:pt>
                <c:pt idx="788">
                  <c:v>0.10478999999999999</c:v>
                </c:pt>
                <c:pt idx="789">
                  <c:v>0.103507</c:v>
                </c:pt>
                <c:pt idx="790">
                  <c:v>0.100745</c:v>
                </c:pt>
                <c:pt idx="791">
                  <c:v>9.5308000000000004E-2</c:v>
                </c:pt>
                <c:pt idx="792">
                  <c:v>9.1188000000000005E-2</c:v>
                </c:pt>
                <c:pt idx="793">
                  <c:v>8.9519000000000001E-2</c:v>
                </c:pt>
                <c:pt idx="794">
                  <c:v>8.8442000000000007E-2</c:v>
                </c:pt>
                <c:pt idx="795">
                  <c:v>8.4737999999999994E-2</c:v>
                </c:pt>
                <c:pt idx="796">
                  <c:v>8.2916000000000004E-2</c:v>
                </c:pt>
                <c:pt idx="797">
                  <c:v>7.9432000000000003E-2</c:v>
                </c:pt>
                <c:pt idx="798">
                  <c:v>7.0509000000000002E-2</c:v>
                </c:pt>
                <c:pt idx="799">
                  <c:v>6.3656000000000004E-2</c:v>
                </c:pt>
                <c:pt idx="800">
                  <c:v>4.8404000000000003E-2</c:v>
                </c:pt>
                <c:pt idx="801">
                  <c:v>5.4346999999999999E-2</c:v>
                </c:pt>
                <c:pt idx="802">
                  <c:v>5.8169999999999999E-2</c:v>
                </c:pt>
                <c:pt idx="803">
                  <c:v>6.0408000000000003E-2</c:v>
                </c:pt>
                <c:pt idx="804">
                  <c:v>6.2362000000000001E-2</c:v>
                </c:pt>
                <c:pt idx="805">
                  <c:v>6.3938999999999996E-2</c:v>
                </c:pt>
                <c:pt idx="806">
                  <c:v>6.5758999999999998E-2</c:v>
                </c:pt>
                <c:pt idx="807">
                  <c:v>6.7141000000000006E-2</c:v>
                </c:pt>
                <c:pt idx="808">
                  <c:v>6.8459000000000006E-2</c:v>
                </c:pt>
                <c:pt idx="809">
                  <c:v>6.9915000000000005E-2</c:v>
                </c:pt>
                <c:pt idx="810">
                  <c:v>7.1348999999999996E-2</c:v>
                </c:pt>
                <c:pt idx="811">
                  <c:v>7.2808999999999999E-2</c:v>
                </c:pt>
                <c:pt idx="812">
                  <c:v>7.4485999999999997E-2</c:v>
                </c:pt>
                <c:pt idx="813">
                  <c:v>7.6049000000000005E-2</c:v>
                </c:pt>
                <c:pt idx="814">
                  <c:v>7.9033999999999993E-2</c:v>
                </c:pt>
                <c:pt idx="815">
                  <c:v>8.1312999999999996E-2</c:v>
                </c:pt>
                <c:pt idx="816">
                  <c:v>8.3169000000000007E-2</c:v>
                </c:pt>
                <c:pt idx="817">
                  <c:v>8.5084999999999994E-2</c:v>
                </c:pt>
                <c:pt idx="818">
                  <c:v>8.6609000000000005E-2</c:v>
                </c:pt>
                <c:pt idx="819">
                  <c:v>8.8382000000000002E-2</c:v>
                </c:pt>
                <c:pt idx="820">
                  <c:v>8.9829000000000006E-2</c:v>
                </c:pt>
                <c:pt idx="821">
                  <c:v>9.1298000000000004E-2</c:v>
                </c:pt>
                <c:pt idx="822">
                  <c:v>9.3521000000000007E-2</c:v>
                </c:pt>
                <c:pt idx="823">
                  <c:v>9.4631000000000007E-2</c:v>
                </c:pt>
                <c:pt idx="824">
                  <c:v>9.6387E-2</c:v>
                </c:pt>
                <c:pt idx="825">
                  <c:v>9.7953999999999999E-2</c:v>
                </c:pt>
                <c:pt idx="826">
                  <c:v>0.100256</c:v>
                </c:pt>
                <c:pt idx="827">
                  <c:v>0.102822</c:v>
                </c:pt>
                <c:pt idx="828">
                  <c:v>0.10471800000000001</c:v>
                </c:pt>
                <c:pt idx="829">
                  <c:v>0.10639999999999999</c:v>
                </c:pt>
                <c:pt idx="830">
                  <c:v>0.108184</c:v>
                </c:pt>
                <c:pt idx="831">
                  <c:v>0.109552</c:v>
                </c:pt>
                <c:pt idx="832">
                  <c:v>0.111763</c:v>
                </c:pt>
                <c:pt idx="833">
                  <c:v>0.113687</c:v>
                </c:pt>
                <c:pt idx="834">
                  <c:v>0.11637599999999999</c:v>
                </c:pt>
                <c:pt idx="835">
                  <c:v>0.11819200000000001</c:v>
                </c:pt>
                <c:pt idx="836">
                  <c:v>0.119921</c:v>
                </c:pt>
                <c:pt idx="837">
                  <c:v>0.12071800000000001</c:v>
                </c:pt>
                <c:pt idx="838">
                  <c:v>0.12164999999999999</c:v>
                </c:pt>
                <c:pt idx="839">
                  <c:v>0.122403</c:v>
                </c:pt>
                <c:pt idx="840">
                  <c:v>0.12425700000000001</c:v>
                </c:pt>
                <c:pt idx="841">
                  <c:v>0.12578700000000001</c:v>
                </c:pt>
                <c:pt idx="842">
                  <c:v>0.12646099999999999</c:v>
                </c:pt>
                <c:pt idx="843">
                  <c:v>0.127774</c:v>
                </c:pt>
                <c:pt idx="844">
                  <c:v>0.12823599999999999</c:v>
                </c:pt>
                <c:pt idx="845">
                  <c:v>0.12933800000000001</c:v>
                </c:pt>
                <c:pt idx="846">
                  <c:v>0.130408</c:v>
                </c:pt>
                <c:pt idx="847">
                  <c:v>0.13229399999999999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2110784"/>
        <c:axId val="762102552"/>
      </c:lineChart>
      <c:catAx>
        <c:axId val="762110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102552"/>
        <c:crosses val="autoZero"/>
        <c:auto val="1"/>
        <c:lblAlgn val="ctr"/>
        <c:lblOffset val="100"/>
        <c:noMultiLvlLbl val="0"/>
      </c:catAx>
      <c:valAx>
        <c:axId val="76210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11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Right Y: Hand, Elbow, Shoulder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 rHand.y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data!$K$2:$K$849</c:f>
              <c:numCache>
                <c:formatCode>General</c:formatCode>
                <c:ptCount val="848"/>
                <c:pt idx="0">
                  <c:v>-0.36921599999999999</c:v>
                </c:pt>
                <c:pt idx="1">
                  <c:v>-0.36908999999999997</c:v>
                </c:pt>
                <c:pt idx="2">
                  <c:v>-0.36926100000000001</c:v>
                </c:pt>
                <c:pt idx="3">
                  <c:v>-0.36941000000000002</c:v>
                </c:pt>
                <c:pt idx="4">
                  <c:v>-0.36978800000000001</c:v>
                </c:pt>
                <c:pt idx="5">
                  <c:v>-0.37058000000000002</c:v>
                </c:pt>
                <c:pt idx="6">
                  <c:v>-0.37173400000000001</c:v>
                </c:pt>
                <c:pt idx="7">
                  <c:v>-0.37178800000000001</c:v>
                </c:pt>
                <c:pt idx="8">
                  <c:v>-0.37184</c:v>
                </c:pt>
                <c:pt idx="9">
                  <c:v>-0.371923</c:v>
                </c:pt>
                <c:pt idx="10">
                  <c:v>-0.37195600000000001</c:v>
                </c:pt>
                <c:pt idx="11">
                  <c:v>-0.37218699999999999</c:v>
                </c:pt>
                <c:pt idx="12">
                  <c:v>-0.37529099999999999</c:v>
                </c:pt>
                <c:pt idx="13">
                  <c:v>-0.37741400000000003</c:v>
                </c:pt>
                <c:pt idx="14">
                  <c:v>-0.37879000000000002</c:v>
                </c:pt>
                <c:pt idx="15">
                  <c:v>-0.37802400000000003</c:v>
                </c:pt>
                <c:pt idx="16">
                  <c:v>-0.37966299999999997</c:v>
                </c:pt>
                <c:pt idx="17">
                  <c:v>-0.381135</c:v>
                </c:pt>
                <c:pt idx="18">
                  <c:v>-0.38255099999999997</c:v>
                </c:pt>
                <c:pt idx="19">
                  <c:v>-0.38377</c:v>
                </c:pt>
                <c:pt idx="20">
                  <c:v>-0.38469799999999998</c:v>
                </c:pt>
                <c:pt idx="21">
                  <c:v>-0.38508199999999998</c:v>
                </c:pt>
                <c:pt idx="22">
                  <c:v>-0.38574900000000001</c:v>
                </c:pt>
                <c:pt idx="23">
                  <c:v>-0.386187</c:v>
                </c:pt>
                <c:pt idx="24">
                  <c:v>-0.38680799999999999</c:v>
                </c:pt>
                <c:pt idx="25">
                  <c:v>-0.38729799999999998</c:v>
                </c:pt>
                <c:pt idx="26">
                  <c:v>-0.38757399999999997</c:v>
                </c:pt>
                <c:pt idx="27">
                  <c:v>-0.38258900000000001</c:v>
                </c:pt>
                <c:pt idx="28">
                  <c:v>-0.388623</c:v>
                </c:pt>
                <c:pt idx="29">
                  <c:v>-0.388824</c:v>
                </c:pt>
                <c:pt idx="30">
                  <c:v>-0.38856299999999999</c:v>
                </c:pt>
                <c:pt idx="31">
                  <c:v>-0.38850400000000002</c:v>
                </c:pt>
                <c:pt idx="32">
                  <c:v>-0.38893800000000001</c:v>
                </c:pt>
                <c:pt idx="33">
                  <c:v>-0.38939200000000002</c:v>
                </c:pt>
                <c:pt idx="34">
                  <c:v>-0.38968599999999998</c:v>
                </c:pt>
                <c:pt idx="35">
                  <c:v>-0.38992700000000002</c:v>
                </c:pt>
                <c:pt idx="36">
                  <c:v>-0.38917499999999999</c:v>
                </c:pt>
                <c:pt idx="37">
                  <c:v>-0.38879900000000001</c:v>
                </c:pt>
                <c:pt idx="38">
                  <c:v>-0.38821099999999997</c:v>
                </c:pt>
                <c:pt idx="39">
                  <c:v>-0.388131</c:v>
                </c:pt>
                <c:pt idx="40">
                  <c:v>-0.38745299999999999</c:v>
                </c:pt>
                <c:pt idx="41">
                  <c:v>-0.38698900000000003</c:v>
                </c:pt>
                <c:pt idx="42">
                  <c:v>-0.38637500000000002</c:v>
                </c:pt>
                <c:pt idx="43">
                  <c:v>-0.38594499999999998</c:v>
                </c:pt>
                <c:pt idx="44">
                  <c:v>-0.38621299999999997</c:v>
                </c:pt>
                <c:pt idx="45">
                  <c:v>-0.38676700000000003</c:v>
                </c:pt>
                <c:pt idx="46">
                  <c:v>-0.38774900000000001</c:v>
                </c:pt>
                <c:pt idx="47">
                  <c:v>-0.38723299999999999</c:v>
                </c:pt>
                <c:pt idx="48">
                  <c:v>-0.38714500000000002</c:v>
                </c:pt>
                <c:pt idx="49">
                  <c:v>-0.388575</c:v>
                </c:pt>
                <c:pt idx="50">
                  <c:v>-0.38951599999999997</c:v>
                </c:pt>
                <c:pt idx="51">
                  <c:v>-0.39038600000000001</c:v>
                </c:pt>
                <c:pt idx="52">
                  <c:v>-0.38883800000000002</c:v>
                </c:pt>
                <c:pt idx="53">
                  <c:v>-0.38871299999999998</c:v>
                </c:pt>
                <c:pt idx="54">
                  <c:v>-0.38787300000000002</c:v>
                </c:pt>
                <c:pt idx="55">
                  <c:v>-0.38617200000000002</c:v>
                </c:pt>
                <c:pt idx="56">
                  <c:v>-0.38434000000000001</c:v>
                </c:pt>
                <c:pt idx="57">
                  <c:v>-0.38289800000000002</c:v>
                </c:pt>
                <c:pt idx="58">
                  <c:v>-0.382853</c:v>
                </c:pt>
                <c:pt idx="59">
                  <c:v>-0.38273499999999999</c:v>
                </c:pt>
                <c:pt idx="60">
                  <c:v>-0.38090600000000002</c:v>
                </c:pt>
                <c:pt idx="61">
                  <c:v>-0.38019399999999998</c:v>
                </c:pt>
                <c:pt idx="62">
                  <c:v>-0.38033499999999998</c:v>
                </c:pt>
                <c:pt idx="63">
                  <c:v>-0.38088300000000003</c:v>
                </c:pt>
                <c:pt idx="64">
                  <c:v>-0.38197999999999999</c:v>
                </c:pt>
                <c:pt idx="65">
                  <c:v>-0.38314999999999999</c:v>
                </c:pt>
                <c:pt idx="66">
                  <c:v>-0.38363599999999998</c:v>
                </c:pt>
                <c:pt idx="67">
                  <c:v>-0.38180399999999998</c:v>
                </c:pt>
                <c:pt idx="68">
                  <c:v>-0.38034000000000001</c:v>
                </c:pt>
                <c:pt idx="69">
                  <c:v>-0.38005499999999998</c:v>
                </c:pt>
                <c:pt idx="70">
                  <c:v>-0.35716399999999998</c:v>
                </c:pt>
                <c:pt idx="71">
                  <c:v>-0.35891499999999998</c:v>
                </c:pt>
                <c:pt idx="72">
                  <c:v>-0.35284399999999999</c:v>
                </c:pt>
                <c:pt idx="73">
                  <c:v>-0.35131699999999999</c:v>
                </c:pt>
                <c:pt idx="74">
                  <c:v>-0.34704200000000002</c:v>
                </c:pt>
                <c:pt idx="75">
                  <c:v>-0.34334999999999999</c:v>
                </c:pt>
                <c:pt idx="76">
                  <c:v>-0.341028</c:v>
                </c:pt>
                <c:pt idx="77">
                  <c:v>-0.33979399999999998</c:v>
                </c:pt>
                <c:pt idx="78">
                  <c:v>-0.34065699999999999</c:v>
                </c:pt>
                <c:pt idx="79">
                  <c:v>-0.34240199999999998</c:v>
                </c:pt>
                <c:pt idx="80">
                  <c:v>-0.343995</c:v>
                </c:pt>
                <c:pt idx="81">
                  <c:v>-0.34495799999999999</c:v>
                </c:pt>
                <c:pt idx="82">
                  <c:v>-0.34709899999999999</c:v>
                </c:pt>
                <c:pt idx="83">
                  <c:v>-0.36694700000000002</c:v>
                </c:pt>
                <c:pt idx="84">
                  <c:v>-0.3674</c:v>
                </c:pt>
                <c:pt idx="85">
                  <c:v>-0.36917</c:v>
                </c:pt>
                <c:pt idx="86">
                  <c:v>-0.37653799999999998</c:v>
                </c:pt>
                <c:pt idx="87">
                  <c:v>-0.38131199999999998</c:v>
                </c:pt>
                <c:pt idx="88">
                  <c:v>-0.38147799999999998</c:v>
                </c:pt>
                <c:pt idx="89">
                  <c:v>-0.38385900000000001</c:v>
                </c:pt>
                <c:pt idx="90">
                  <c:v>-0.38344400000000001</c:v>
                </c:pt>
                <c:pt idx="91">
                  <c:v>-0.38301400000000002</c:v>
                </c:pt>
                <c:pt idx="92">
                  <c:v>-0.382608</c:v>
                </c:pt>
                <c:pt idx="93">
                  <c:v>-0.38212699999999999</c:v>
                </c:pt>
                <c:pt idx="94">
                  <c:v>-0.37627500000000003</c:v>
                </c:pt>
                <c:pt idx="95">
                  <c:v>-0.37739299999999998</c:v>
                </c:pt>
                <c:pt idx="96">
                  <c:v>-0.37848999999999999</c:v>
                </c:pt>
                <c:pt idx="97">
                  <c:v>-0.377498</c:v>
                </c:pt>
                <c:pt idx="98">
                  <c:v>-0.380882</c:v>
                </c:pt>
                <c:pt idx="99">
                  <c:v>-0.38293500000000003</c:v>
                </c:pt>
                <c:pt idx="100">
                  <c:v>-0.38181100000000001</c:v>
                </c:pt>
                <c:pt idx="101">
                  <c:v>-0.38214100000000001</c:v>
                </c:pt>
                <c:pt idx="102">
                  <c:v>-0.38190600000000002</c:v>
                </c:pt>
                <c:pt idx="103">
                  <c:v>-0.381685</c:v>
                </c:pt>
                <c:pt idx="104">
                  <c:v>-0.38135400000000003</c:v>
                </c:pt>
                <c:pt idx="105">
                  <c:v>-0.38208599999999998</c:v>
                </c:pt>
                <c:pt idx="106">
                  <c:v>-0.39383400000000002</c:v>
                </c:pt>
                <c:pt idx="107">
                  <c:v>-0.38000699999999998</c:v>
                </c:pt>
                <c:pt idx="108">
                  <c:v>-0.38051099999999999</c:v>
                </c:pt>
                <c:pt idx="109">
                  <c:v>-0.37980399999999997</c:v>
                </c:pt>
                <c:pt idx="110">
                  <c:v>-0.37968400000000002</c:v>
                </c:pt>
                <c:pt idx="111">
                  <c:v>-0.38051400000000002</c:v>
                </c:pt>
                <c:pt idx="112">
                  <c:v>-0.38056400000000001</c:v>
                </c:pt>
                <c:pt idx="113">
                  <c:v>-0.37981300000000001</c:v>
                </c:pt>
                <c:pt idx="114">
                  <c:v>-0.37980799999999998</c:v>
                </c:pt>
                <c:pt idx="115">
                  <c:v>-0.38019799999999998</c:v>
                </c:pt>
                <c:pt idx="116">
                  <c:v>-0.38085999999999998</c:v>
                </c:pt>
                <c:pt idx="117">
                  <c:v>-0.38162499999999999</c:v>
                </c:pt>
                <c:pt idx="118">
                  <c:v>-0.38318600000000003</c:v>
                </c:pt>
                <c:pt idx="119">
                  <c:v>-0.38506499999999999</c:v>
                </c:pt>
                <c:pt idx="120">
                  <c:v>-0.38778000000000001</c:v>
                </c:pt>
                <c:pt idx="121">
                  <c:v>-0.39145600000000003</c:v>
                </c:pt>
                <c:pt idx="122">
                  <c:v>-0.39226800000000001</c:v>
                </c:pt>
                <c:pt idx="123">
                  <c:v>-0.39319599999999999</c:v>
                </c:pt>
                <c:pt idx="124">
                  <c:v>-0.39310099999999998</c:v>
                </c:pt>
                <c:pt idx="125">
                  <c:v>-0.39279199999999997</c:v>
                </c:pt>
                <c:pt idx="126">
                  <c:v>-0.392571</c:v>
                </c:pt>
                <c:pt idx="127">
                  <c:v>-0.39121</c:v>
                </c:pt>
                <c:pt idx="128">
                  <c:v>-0.39051999999999998</c:v>
                </c:pt>
                <c:pt idx="129">
                  <c:v>-0.389322</c:v>
                </c:pt>
                <c:pt idx="130">
                  <c:v>-0.388681</c:v>
                </c:pt>
                <c:pt idx="131">
                  <c:v>-0.38836700000000002</c:v>
                </c:pt>
                <c:pt idx="132">
                  <c:v>-0.38769799999999999</c:v>
                </c:pt>
                <c:pt idx="133">
                  <c:v>-0.38724599999999998</c:v>
                </c:pt>
                <c:pt idx="134">
                  <c:v>-0.38743899999999998</c:v>
                </c:pt>
                <c:pt idx="135">
                  <c:v>-0.38703100000000001</c:v>
                </c:pt>
                <c:pt idx="136">
                  <c:v>-0.38703599999999999</c:v>
                </c:pt>
                <c:pt idx="137">
                  <c:v>-0.359211</c:v>
                </c:pt>
                <c:pt idx="138">
                  <c:v>-0.374504</c:v>
                </c:pt>
                <c:pt idx="139">
                  <c:v>-0.36626999999999998</c:v>
                </c:pt>
                <c:pt idx="140">
                  <c:v>-0.35903499999999999</c:v>
                </c:pt>
                <c:pt idx="141">
                  <c:v>-0.35488399999999998</c:v>
                </c:pt>
                <c:pt idx="142">
                  <c:v>-0.35169600000000001</c:v>
                </c:pt>
                <c:pt idx="143">
                  <c:v>-0.35063800000000001</c:v>
                </c:pt>
                <c:pt idx="144">
                  <c:v>-0.34924500000000003</c:v>
                </c:pt>
                <c:pt idx="145">
                  <c:v>-0.34871799999999997</c:v>
                </c:pt>
                <c:pt idx="146">
                  <c:v>-0.34800900000000001</c:v>
                </c:pt>
                <c:pt idx="147">
                  <c:v>-0.34793600000000002</c:v>
                </c:pt>
                <c:pt idx="148">
                  <c:v>-0.34867500000000001</c:v>
                </c:pt>
                <c:pt idx="149">
                  <c:v>-0.35232999999999998</c:v>
                </c:pt>
                <c:pt idx="150">
                  <c:v>-0.356734</c:v>
                </c:pt>
                <c:pt idx="151">
                  <c:v>-0.36015200000000003</c:v>
                </c:pt>
                <c:pt idx="152">
                  <c:v>-0.36495300000000003</c:v>
                </c:pt>
                <c:pt idx="153">
                  <c:v>-0.37349100000000002</c:v>
                </c:pt>
                <c:pt idx="154">
                  <c:v>-0.374392</c:v>
                </c:pt>
                <c:pt idx="155">
                  <c:v>-0.36340499999999998</c:v>
                </c:pt>
                <c:pt idx="156">
                  <c:v>-0.362427</c:v>
                </c:pt>
                <c:pt idx="157">
                  <c:v>-0.37383300000000003</c:v>
                </c:pt>
                <c:pt idx="158">
                  <c:v>-0.37527899999999997</c:v>
                </c:pt>
                <c:pt idx="159">
                  <c:v>-0.35713299999999998</c:v>
                </c:pt>
                <c:pt idx="160">
                  <c:v>-0.38003399999999998</c:v>
                </c:pt>
                <c:pt idx="161">
                  <c:v>-0.37971199999999999</c:v>
                </c:pt>
                <c:pt idx="162">
                  <c:v>-0.38023099999999999</c:v>
                </c:pt>
                <c:pt idx="163">
                  <c:v>-0.380328</c:v>
                </c:pt>
                <c:pt idx="164">
                  <c:v>-0.38067899999999999</c:v>
                </c:pt>
                <c:pt idx="165">
                  <c:v>-0.38068299999999999</c:v>
                </c:pt>
                <c:pt idx="166">
                  <c:v>-0.36402200000000001</c:v>
                </c:pt>
                <c:pt idx="167">
                  <c:v>-0.36174899999999999</c:v>
                </c:pt>
                <c:pt idx="168">
                  <c:v>-0.36336400000000002</c:v>
                </c:pt>
                <c:pt idx="169">
                  <c:v>-0.37952900000000001</c:v>
                </c:pt>
                <c:pt idx="170">
                  <c:v>-0.37839400000000001</c:v>
                </c:pt>
                <c:pt idx="171">
                  <c:v>-0.36104799999999998</c:v>
                </c:pt>
                <c:pt idx="172">
                  <c:v>-0.37741400000000003</c:v>
                </c:pt>
                <c:pt idx="173">
                  <c:v>-0.376247</c:v>
                </c:pt>
                <c:pt idx="174">
                  <c:v>-0.37627500000000003</c:v>
                </c:pt>
                <c:pt idx="175">
                  <c:v>-0.37508000000000002</c:v>
                </c:pt>
                <c:pt idx="176">
                  <c:v>-0.37545499999999998</c:v>
                </c:pt>
                <c:pt idx="177">
                  <c:v>-0.37675199999999998</c:v>
                </c:pt>
                <c:pt idx="178">
                  <c:v>-0.37835600000000003</c:v>
                </c:pt>
                <c:pt idx="179">
                  <c:v>-0.378633</c:v>
                </c:pt>
                <c:pt idx="180">
                  <c:v>-0.37845099999999998</c:v>
                </c:pt>
                <c:pt idx="181">
                  <c:v>-0.37721399999999999</c:v>
                </c:pt>
                <c:pt idx="182">
                  <c:v>-0.37579600000000002</c:v>
                </c:pt>
                <c:pt idx="183">
                  <c:v>-0.37775999999999998</c:v>
                </c:pt>
                <c:pt idx="184">
                  <c:v>-0.37977</c:v>
                </c:pt>
                <c:pt idx="185">
                  <c:v>-0.38498300000000002</c:v>
                </c:pt>
                <c:pt idx="186">
                  <c:v>-0.38611099999999998</c:v>
                </c:pt>
                <c:pt idx="187">
                  <c:v>-0.38514999999999999</c:v>
                </c:pt>
                <c:pt idx="188">
                  <c:v>-0.38278000000000001</c:v>
                </c:pt>
                <c:pt idx="189">
                  <c:v>-0.38183099999999998</c:v>
                </c:pt>
                <c:pt idx="190">
                  <c:v>-0.37958799999999998</c:v>
                </c:pt>
                <c:pt idx="191">
                  <c:v>-0.37794899999999998</c:v>
                </c:pt>
                <c:pt idx="192">
                  <c:v>-0.37695899999999999</c:v>
                </c:pt>
                <c:pt idx="193">
                  <c:v>-0.35611900000000002</c:v>
                </c:pt>
                <c:pt idx="194">
                  <c:v>-0.354578</c:v>
                </c:pt>
                <c:pt idx="195">
                  <c:v>-0.34853800000000001</c:v>
                </c:pt>
                <c:pt idx="196">
                  <c:v>-0.34690500000000002</c:v>
                </c:pt>
                <c:pt idx="197">
                  <c:v>-0.34543800000000002</c:v>
                </c:pt>
                <c:pt idx="198">
                  <c:v>-0.34122400000000003</c:v>
                </c:pt>
                <c:pt idx="199">
                  <c:v>-0.34006799999999998</c:v>
                </c:pt>
                <c:pt idx="200">
                  <c:v>-0.33427899999999999</c:v>
                </c:pt>
                <c:pt idx="201">
                  <c:v>-0.33149299999999998</c:v>
                </c:pt>
                <c:pt idx="202">
                  <c:v>-0.33016499999999999</c:v>
                </c:pt>
                <c:pt idx="203">
                  <c:v>-0.32894099999999998</c:v>
                </c:pt>
                <c:pt idx="204">
                  <c:v>-0.327818</c:v>
                </c:pt>
                <c:pt idx="205">
                  <c:v>-0.326932</c:v>
                </c:pt>
                <c:pt idx="206">
                  <c:v>-0.32664399999999999</c:v>
                </c:pt>
                <c:pt idx="207">
                  <c:v>-0.326351</c:v>
                </c:pt>
                <c:pt idx="208">
                  <c:v>-0.32497300000000001</c:v>
                </c:pt>
                <c:pt idx="209">
                  <c:v>-0.32827899999999999</c:v>
                </c:pt>
                <c:pt idx="210">
                  <c:v>-0.32931700000000003</c:v>
                </c:pt>
                <c:pt idx="211">
                  <c:v>-0.33080599999999999</c:v>
                </c:pt>
                <c:pt idx="212">
                  <c:v>-0.33301599999999998</c:v>
                </c:pt>
                <c:pt idx="213">
                  <c:v>-0.35195399999999999</c:v>
                </c:pt>
                <c:pt idx="214">
                  <c:v>-0.35721599999999998</c:v>
                </c:pt>
                <c:pt idx="215">
                  <c:v>-0.35671900000000001</c:v>
                </c:pt>
                <c:pt idx="216">
                  <c:v>-0.34369899999999998</c:v>
                </c:pt>
                <c:pt idx="217">
                  <c:v>-0.344111</c:v>
                </c:pt>
                <c:pt idx="218">
                  <c:v>-0.34704800000000002</c:v>
                </c:pt>
                <c:pt idx="219">
                  <c:v>-0.35226000000000002</c:v>
                </c:pt>
                <c:pt idx="220">
                  <c:v>-0.35866199999999998</c:v>
                </c:pt>
                <c:pt idx="221">
                  <c:v>-0.36139900000000003</c:v>
                </c:pt>
                <c:pt idx="222">
                  <c:v>-0.361848</c:v>
                </c:pt>
                <c:pt idx="223">
                  <c:v>-0.36252899999999999</c:v>
                </c:pt>
                <c:pt idx="224">
                  <c:v>-0.362902</c:v>
                </c:pt>
                <c:pt idx="225">
                  <c:v>-0.37212099999999998</c:v>
                </c:pt>
                <c:pt idx="226">
                  <c:v>-0.37159900000000001</c:v>
                </c:pt>
                <c:pt idx="227">
                  <c:v>-0.371475</c:v>
                </c:pt>
                <c:pt idx="228">
                  <c:v>-0.371257</c:v>
                </c:pt>
                <c:pt idx="229">
                  <c:v>-0.37117899999999998</c:v>
                </c:pt>
                <c:pt idx="230">
                  <c:v>-0.36405300000000002</c:v>
                </c:pt>
                <c:pt idx="231">
                  <c:v>-0.36383900000000002</c:v>
                </c:pt>
                <c:pt idx="232">
                  <c:v>-0.36434499999999997</c:v>
                </c:pt>
                <c:pt idx="233">
                  <c:v>-0.36475999999999997</c:v>
                </c:pt>
                <c:pt idx="234">
                  <c:v>-0.36508699999999999</c:v>
                </c:pt>
                <c:pt idx="235">
                  <c:v>-0.37134200000000001</c:v>
                </c:pt>
                <c:pt idx="236">
                  <c:v>-0.37157800000000002</c:v>
                </c:pt>
                <c:pt idx="237">
                  <c:v>-0.36928899999999998</c:v>
                </c:pt>
                <c:pt idx="238">
                  <c:v>-0.34776800000000002</c:v>
                </c:pt>
                <c:pt idx="239">
                  <c:v>-0.333125</c:v>
                </c:pt>
                <c:pt idx="240">
                  <c:v>-0.30312899999999998</c:v>
                </c:pt>
                <c:pt idx="241">
                  <c:v>-0.25884099999999999</c:v>
                </c:pt>
                <c:pt idx="242">
                  <c:v>-0.215311</c:v>
                </c:pt>
                <c:pt idx="243">
                  <c:v>-0.18806600000000001</c:v>
                </c:pt>
                <c:pt idx="244">
                  <c:v>-0.14236399999999999</c:v>
                </c:pt>
                <c:pt idx="245">
                  <c:v>-0.101327</c:v>
                </c:pt>
                <c:pt idx="246">
                  <c:v>-6.5591999999999998E-2</c:v>
                </c:pt>
                <c:pt idx="247">
                  <c:v>-4.6120000000000001E-2</c:v>
                </c:pt>
                <c:pt idx="248">
                  <c:v>-2.8784000000000001E-2</c:v>
                </c:pt>
                <c:pt idx="249">
                  <c:v>-2.0140999999999999E-2</c:v>
                </c:pt>
                <c:pt idx="250">
                  <c:v>-1.0035000000000001E-2</c:v>
                </c:pt>
                <c:pt idx="251">
                  <c:v>-5.5539999999999999E-3</c:v>
                </c:pt>
                <c:pt idx="252">
                  <c:v>-2.7820000000000002E-3</c:v>
                </c:pt>
                <c:pt idx="253">
                  <c:v>-4.9100000000000003E-3</c:v>
                </c:pt>
                <c:pt idx="254">
                  <c:v>-1.6119000000000001E-2</c:v>
                </c:pt>
                <c:pt idx="255">
                  <c:v>-2.6651000000000001E-2</c:v>
                </c:pt>
                <c:pt idx="256">
                  <c:v>-3.5852000000000002E-2</c:v>
                </c:pt>
                <c:pt idx="257">
                  <c:v>-3.2460999999999997E-2</c:v>
                </c:pt>
                <c:pt idx="258">
                  <c:v>-2.1545999999999999E-2</c:v>
                </c:pt>
                <c:pt idx="259">
                  <c:v>2.7529999999999998E-3</c:v>
                </c:pt>
                <c:pt idx="260">
                  <c:v>1.5747000000000001E-2</c:v>
                </c:pt>
                <c:pt idx="261">
                  <c:v>1.8492999999999999E-2</c:v>
                </c:pt>
                <c:pt idx="262">
                  <c:v>1.8134000000000001E-2</c:v>
                </c:pt>
                <c:pt idx="263">
                  <c:v>8.0216999999999997E-2</c:v>
                </c:pt>
                <c:pt idx="264">
                  <c:v>8.7137999999999993E-2</c:v>
                </c:pt>
                <c:pt idx="265">
                  <c:v>0.103533</c:v>
                </c:pt>
                <c:pt idx="266">
                  <c:v>0.12524399999999999</c:v>
                </c:pt>
                <c:pt idx="267">
                  <c:v>0.1419</c:v>
                </c:pt>
                <c:pt idx="268">
                  <c:v>0.154945</c:v>
                </c:pt>
                <c:pt idx="269">
                  <c:v>0.16809499999999999</c:v>
                </c:pt>
                <c:pt idx="270">
                  <c:v>0.17918400000000001</c:v>
                </c:pt>
                <c:pt idx="271">
                  <c:v>0.18804399999999999</c:v>
                </c:pt>
                <c:pt idx="272">
                  <c:v>0.19103600000000001</c:v>
                </c:pt>
                <c:pt idx="273">
                  <c:v>0.192965</c:v>
                </c:pt>
                <c:pt idx="274">
                  <c:v>0.19331400000000001</c:v>
                </c:pt>
                <c:pt idx="275">
                  <c:v>0.19256300000000001</c:v>
                </c:pt>
                <c:pt idx="276">
                  <c:v>0.19277</c:v>
                </c:pt>
                <c:pt idx="277">
                  <c:v>0.167819</c:v>
                </c:pt>
                <c:pt idx="278">
                  <c:v>0.136515</c:v>
                </c:pt>
                <c:pt idx="279">
                  <c:v>0.11118</c:v>
                </c:pt>
                <c:pt idx="280">
                  <c:v>5.4879999999999998E-2</c:v>
                </c:pt>
                <c:pt idx="281">
                  <c:v>6.0109999999999999E-3</c:v>
                </c:pt>
                <c:pt idx="282">
                  <c:v>-4.5987E-2</c:v>
                </c:pt>
                <c:pt idx="283">
                  <c:v>-0.10587100000000001</c:v>
                </c:pt>
                <c:pt idx="284">
                  <c:v>-0.15703400000000001</c:v>
                </c:pt>
                <c:pt idx="285">
                  <c:v>-0.19585900000000001</c:v>
                </c:pt>
                <c:pt idx="286">
                  <c:v>-0.219088</c:v>
                </c:pt>
                <c:pt idx="287">
                  <c:v>-0.234184</c:v>
                </c:pt>
                <c:pt idx="288">
                  <c:v>-0.23915800000000001</c:v>
                </c:pt>
                <c:pt idx="289">
                  <c:v>-0.24140700000000001</c:v>
                </c:pt>
                <c:pt idx="290">
                  <c:v>-0.244278</c:v>
                </c:pt>
                <c:pt idx="291">
                  <c:v>-0.24940499999999999</c:v>
                </c:pt>
                <c:pt idx="292">
                  <c:v>-0.25933499999999998</c:v>
                </c:pt>
                <c:pt idx="293">
                  <c:v>-0.26518999999999998</c:v>
                </c:pt>
                <c:pt idx="294">
                  <c:v>-0.27471400000000001</c:v>
                </c:pt>
                <c:pt idx="295">
                  <c:v>-0.287526</c:v>
                </c:pt>
                <c:pt idx="296">
                  <c:v>-0.30463200000000001</c:v>
                </c:pt>
                <c:pt idx="297">
                  <c:v>-0.30223299999999997</c:v>
                </c:pt>
                <c:pt idx="298">
                  <c:v>-0.31381700000000001</c:v>
                </c:pt>
                <c:pt idx="299">
                  <c:v>-0.32628699999999999</c:v>
                </c:pt>
                <c:pt idx="300">
                  <c:v>-0.32625700000000002</c:v>
                </c:pt>
                <c:pt idx="301">
                  <c:v>-0.30589899999999998</c:v>
                </c:pt>
                <c:pt idx="302">
                  <c:v>-0.292682</c:v>
                </c:pt>
                <c:pt idx="303">
                  <c:v>-0.26901000000000003</c:v>
                </c:pt>
                <c:pt idx="304">
                  <c:v>-0.24429200000000001</c:v>
                </c:pt>
                <c:pt idx="305">
                  <c:v>-0.20463799999999999</c:v>
                </c:pt>
                <c:pt idx="306">
                  <c:v>-0.15817700000000001</c:v>
                </c:pt>
                <c:pt idx="307">
                  <c:v>-0.112771</c:v>
                </c:pt>
                <c:pt idx="308">
                  <c:v>-6.9192000000000004E-2</c:v>
                </c:pt>
                <c:pt idx="309">
                  <c:v>-3.1074999999999998E-2</c:v>
                </c:pt>
                <c:pt idx="310">
                  <c:v>2.5569999999999998E-3</c:v>
                </c:pt>
                <c:pt idx="311">
                  <c:v>4.6218000000000002E-2</c:v>
                </c:pt>
                <c:pt idx="312">
                  <c:v>6.0504000000000002E-2</c:v>
                </c:pt>
                <c:pt idx="313">
                  <c:v>7.2867000000000001E-2</c:v>
                </c:pt>
                <c:pt idx="314">
                  <c:v>8.2458000000000004E-2</c:v>
                </c:pt>
                <c:pt idx="315">
                  <c:v>8.4502999999999995E-2</c:v>
                </c:pt>
                <c:pt idx="316">
                  <c:v>8.5690000000000002E-2</c:v>
                </c:pt>
                <c:pt idx="317">
                  <c:v>8.2177E-2</c:v>
                </c:pt>
                <c:pt idx="318">
                  <c:v>6.6417000000000004E-2</c:v>
                </c:pt>
                <c:pt idx="319">
                  <c:v>5.228E-2</c:v>
                </c:pt>
                <c:pt idx="320">
                  <c:v>3.4380000000000001E-2</c:v>
                </c:pt>
                <c:pt idx="321">
                  <c:v>1.8384999999999999E-2</c:v>
                </c:pt>
                <c:pt idx="322">
                  <c:v>5.7190000000000001E-3</c:v>
                </c:pt>
                <c:pt idx="323">
                  <c:v>1.057E-3</c:v>
                </c:pt>
                <c:pt idx="324">
                  <c:v>4.0549999999999996E-3</c:v>
                </c:pt>
                <c:pt idx="325">
                  <c:v>3.1796999999999999E-2</c:v>
                </c:pt>
                <c:pt idx="326">
                  <c:v>3.8455000000000003E-2</c:v>
                </c:pt>
                <c:pt idx="327">
                  <c:v>2.9236999999999999E-2</c:v>
                </c:pt>
                <c:pt idx="328">
                  <c:v>2.0119999999999999E-3</c:v>
                </c:pt>
                <c:pt idx="329">
                  <c:v>5.2240000000000002E-2</c:v>
                </c:pt>
                <c:pt idx="330">
                  <c:v>7.4637999999999996E-2</c:v>
                </c:pt>
                <c:pt idx="331">
                  <c:v>8.9395000000000002E-2</c:v>
                </c:pt>
                <c:pt idx="332">
                  <c:v>0.11515400000000001</c:v>
                </c:pt>
                <c:pt idx="333">
                  <c:v>0.14219899999999999</c:v>
                </c:pt>
                <c:pt idx="334">
                  <c:v>0.16364000000000001</c:v>
                </c:pt>
                <c:pt idx="335">
                  <c:v>0.18023700000000001</c:v>
                </c:pt>
                <c:pt idx="336">
                  <c:v>0.191994</c:v>
                </c:pt>
                <c:pt idx="337">
                  <c:v>0.20291899999999999</c:v>
                </c:pt>
                <c:pt idx="338">
                  <c:v>0.20715900000000001</c:v>
                </c:pt>
                <c:pt idx="339">
                  <c:v>0.21496599999999999</c:v>
                </c:pt>
                <c:pt idx="340">
                  <c:v>0.217996</c:v>
                </c:pt>
                <c:pt idx="341">
                  <c:v>0.21878500000000001</c:v>
                </c:pt>
                <c:pt idx="342">
                  <c:v>0.218664</c:v>
                </c:pt>
                <c:pt idx="343">
                  <c:v>0.21826400000000001</c:v>
                </c:pt>
                <c:pt idx="344">
                  <c:v>0.21623700000000001</c:v>
                </c:pt>
                <c:pt idx="345">
                  <c:v>0.207177</c:v>
                </c:pt>
                <c:pt idx="346">
                  <c:v>0.19577</c:v>
                </c:pt>
                <c:pt idx="347">
                  <c:v>0.18260799999999999</c:v>
                </c:pt>
                <c:pt idx="348">
                  <c:v>0.145618</c:v>
                </c:pt>
                <c:pt idx="349">
                  <c:v>0.114495</c:v>
                </c:pt>
                <c:pt idx="350">
                  <c:v>6.3038999999999998E-2</c:v>
                </c:pt>
                <c:pt idx="351">
                  <c:v>1.8790999999999999E-2</c:v>
                </c:pt>
                <c:pt idx="352">
                  <c:v>-4.0743000000000001E-2</c:v>
                </c:pt>
                <c:pt idx="353">
                  <c:v>-0.10130400000000001</c:v>
                </c:pt>
                <c:pt idx="354">
                  <c:v>-0.154308</c:v>
                </c:pt>
                <c:pt idx="355">
                  <c:v>-0.20992</c:v>
                </c:pt>
                <c:pt idx="356">
                  <c:v>-0.25299300000000002</c:v>
                </c:pt>
                <c:pt idx="357">
                  <c:v>-0.26080199999999998</c:v>
                </c:pt>
                <c:pt idx="358">
                  <c:v>-0.27898299999999998</c:v>
                </c:pt>
                <c:pt idx="359">
                  <c:v>-0.29809999999999998</c:v>
                </c:pt>
                <c:pt idx="360">
                  <c:v>-0.30935400000000002</c:v>
                </c:pt>
                <c:pt idx="361">
                  <c:v>-0.31762800000000002</c:v>
                </c:pt>
                <c:pt idx="362">
                  <c:v>-0.32413900000000001</c:v>
                </c:pt>
                <c:pt idx="363">
                  <c:v>-0.32365899999999997</c:v>
                </c:pt>
                <c:pt idx="364">
                  <c:v>-0.32446599999999998</c:v>
                </c:pt>
                <c:pt idx="365">
                  <c:v>-0.32836399999999999</c:v>
                </c:pt>
                <c:pt idx="366">
                  <c:v>-0.328849</c:v>
                </c:pt>
                <c:pt idx="367">
                  <c:v>-0.326484</c:v>
                </c:pt>
                <c:pt idx="368">
                  <c:v>-0.320386</c:v>
                </c:pt>
                <c:pt idx="369">
                  <c:v>-0.304199</c:v>
                </c:pt>
                <c:pt idx="370">
                  <c:v>-0.28692800000000002</c:v>
                </c:pt>
                <c:pt idx="371">
                  <c:v>-0.27063599999999999</c:v>
                </c:pt>
                <c:pt idx="372">
                  <c:v>-0.239533</c:v>
                </c:pt>
                <c:pt idx="373">
                  <c:v>-0.20682400000000001</c:v>
                </c:pt>
                <c:pt idx="374">
                  <c:v>-0.17533599999999999</c:v>
                </c:pt>
                <c:pt idx="375">
                  <c:v>-0.127364</c:v>
                </c:pt>
                <c:pt idx="376">
                  <c:v>-8.0551999999999999E-2</c:v>
                </c:pt>
                <c:pt idx="377">
                  <c:v>-3.0950999999999999E-2</c:v>
                </c:pt>
                <c:pt idx="378">
                  <c:v>1.0963000000000001E-2</c:v>
                </c:pt>
                <c:pt idx="379">
                  <c:v>5.1934000000000001E-2</c:v>
                </c:pt>
                <c:pt idx="380">
                  <c:v>7.6887999999999998E-2</c:v>
                </c:pt>
                <c:pt idx="381">
                  <c:v>9.3635999999999997E-2</c:v>
                </c:pt>
                <c:pt idx="382">
                  <c:v>0.106114</c:v>
                </c:pt>
                <c:pt idx="383">
                  <c:v>0.107755</c:v>
                </c:pt>
                <c:pt idx="384">
                  <c:v>0.10768900000000001</c:v>
                </c:pt>
                <c:pt idx="385">
                  <c:v>9.6378000000000005E-2</c:v>
                </c:pt>
                <c:pt idx="386">
                  <c:v>7.0175000000000001E-2</c:v>
                </c:pt>
                <c:pt idx="387">
                  <c:v>5.2323000000000001E-2</c:v>
                </c:pt>
                <c:pt idx="388">
                  <c:v>2.2915999999999999E-2</c:v>
                </c:pt>
                <c:pt idx="389">
                  <c:v>-9.1339999999999998E-3</c:v>
                </c:pt>
                <c:pt idx="390">
                  <c:v>-2.9444000000000001E-2</c:v>
                </c:pt>
                <c:pt idx="391">
                  <c:v>-3.3341999999999997E-2</c:v>
                </c:pt>
                <c:pt idx="392">
                  <c:v>-2.9812000000000002E-2</c:v>
                </c:pt>
                <c:pt idx="393">
                  <c:v>-2.7609999999999999E-2</c:v>
                </c:pt>
                <c:pt idx="394">
                  <c:v>-1.3439E-2</c:v>
                </c:pt>
                <c:pt idx="395">
                  <c:v>-1.1278E-2</c:v>
                </c:pt>
                <c:pt idx="396">
                  <c:v>6.7135E-2</c:v>
                </c:pt>
                <c:pt idx="397">
                  <c:v>6.7502000000000006E-2</c:v>
                </c:pt>
                <c:pt idx="398">
                  <c:v>0.105991</c:v>
                </c:pt>
                <c:pt idx="399">
                  <c:v>0.152999</c:v>
                </c:pt>
                <c:pt idx="400">
                  <c:v>0.17369499999999999</c:v>
                </c:pt>
                <c:pt idx="401">
                  <c:v>0.19330900000000001</c:v>
                </c:pt>
                <c:pt idx="402">
                  <c:v>0.219445</c:v>
                </c:pt>
                <c:pt idx="403">
                  <c:v>0.23388800000000001</c:v>
                </c:pt>
                <c:pt idx="404">
                  <c:v>0.249278</c:v>
                </c:pt>
                <c:pt idx="405">
                  <c:v>0.25676500000000002</c:v>
                </c:pt>
                <c:pt idx="406">
                  <c:v>0.26230300000000001</c:v>
                </c:pt>
                <c:pt idx="407">
                  <c:v>0.26402399999999998</c:v>
                </c:pt>
                <c:pt idx="408">
                  <c:v>0.26350899999999999</c:v>
                </c:pt>
                <c:pt idx="409">
                  <c:v>0.25545699999999999</c:v>
                </c:pt>
                <c:pt idx="410">
                  <c:v>0.22648799999999999</c:v>
                </c:pt>
                <c:pt idx="411">
                  <c:v>0.199797</c:v>
                </c:pt>
                <c:pt idx="412">
                  <c:v>0.19853000000000001</c:v>
                </c:pt>
                <c:pt idx="413">
                  <c:v>0.17641100000000001</c:v>
                </c:pt>
                <c:pt idx="414">
                  <c:v>0.16442000000000001</c:v>
                </c:pt>
                <c:pt idx="415">
                  <c:v>9.3033000000000005E-2</c:v>
                </c:pt>
                <c:pt idx="416">
                  <c:v>8.2602999999999996E-2</c:v>
                </c:pt>
                <c:pt idx="417">
                  <c:v>8.2539999999999992E-3</c:v>
                </c:pt>
                <c:pt idx="418">
                  <c:v>-5.0085999999999999E-2</c:v>
                </c:pt>
                <c:pt idx="419">
                  <c:v>-0.10670300000000001</c:v>
                </c:pt>
                <c:pt idx="420">
                  <c:v>-0.170043</c:v>
                </c:pt>
                <c:pt idx="421">
                  <c:v>-0.22489899999999999</c:v>
                </c:pt>
                <c:pt idx="422">
                  <c:v>-0.27478200000000003</c:v>
                </c:pt>
                <c:pt idx="423">
                  <c:v>-0.30597299999999999</c:v>
                </c:pt>
                <c:pt idx="424">
                  <c:v>-0.32698899999999997</c:v>
                </c:pt>
                <c:pt idx="425">
                  <c:v>-0.33809099999999997</c:v>
                </c:pt>
                <c:pt idx="426">
                  <c:v>-0.34031699999999998</c:v>
                </c:pt>
                <c:pt idx="427">
                  <c:v>-0.35388500000000001</c:v>
                </c:pt>
                <c:pt idx="428">
                  <c:v>-0.350852</c:v>
                </c:pt>
                <c:pt idx="429">
                  <c:v>-0.35187299999999999</c:v>
                </c:pt>
                <c:pt idx="430">
                  <c:v>-0.35198000000000002</c:v>
                </c:pt>
                <c:pt idx="431">
                  <c:v>-0.35206199999999999</c:v>
                </c:pt>
                <c:pt idx="432">
                  <c:v>-0.35466999999999999</c:v>
                </c:pt>
                <c:pt idx="433">
                  <c:v>-0.357707</c:v>
                </c:pt>
                <c:pt idx="434">
                  <c:v>-0.35621700000000001</c:v>
                </c:pt>
                <c:pt idx="435">
                  <c:v>-0.35655500000000001</c:v>
                </c:pt>
                <c:pt idx="436">
                  <c:v>-0.35597200000000001</c:v>
                </c:pt>
                <c:pt idx="437">
                  <c:v>-0.32737300000000003</c:v>
                </c:pt>
                <c:pt idx="438">
                  <c:v>-0.31627699999999997</c:v>
                </c:pt>
                <c:pt idx="439">
                  <c:v>-0.296933</c:v>
                </c:pt>
                <c:pt idx="440">
                  <c:v>-0.280611</c:v>
                </c:pt>
                <c:pt idx="441">
                  <c:v>-0.25849100000000003</c:v>
                </c:pt>
                <c:pt idx="442">
                  <c:v>-0.240423</c:v>
                </c:pt>
                <c:pt idx="443">
                  <c:v>-0.22830400000000001</c:v>
                </c:pt>
                <c:pt idx="444">
                  <c:v>-0.21631</c:v>
                </c:pt>
                <c:pt idx="445">
                  <c:v>-0.20807800000000001</c:v>
                </c:pt>
                <c:pt idx="446">
                  <c:v>-0.20184099999999999</c:v>
                </c:pt>
                <c:pt idx="447">
                  <c:v>-0.20149800000000001</c:v>
                </c:pt>
                <c:pt idx="448">
                  <c:v>-0.20515900000000001</c:v>
                </c:pt>
                <c:pt idx="449">
                  <c:v>-0.21754499999999999</c:v>
                </c:pt>
                <c:pt idx="450">
                  <c:v>-0.247282</c:v>
                </c:pt>
                <c:pt idx="451">
                  <c:v>-0.26596799999999998</c:v>
                </c:pt>
                <c:pt idx="452">
                  <c:v>-0.28249200000000002</c:v>
                </c:pt>
                <c:pt idx="453">
                  <c:v>-0.30025600000000002</c:v>
                </c:pt>
                <c:pt idx="454">
                  <c:v>-0.31239499999999998</c:v>
                </c:pt>
                <c:pt idx="455">
                  <c:v>-0.317552</c:v>
                </c:pt>
                <c:pt idx="456">
                  <c:v>-0.32346999999999998</c:v>
                </c:pt>
                <c:pt idx="457">
                  <c:v>-0.32198599999999999</c:v>
                </c:pt>
                <c:pt idx="458">
                  <c:v>-0.314608</c:v>
                </c:pt>
                <c:pt idx="459">
                  <c:v>-0.29253899999999999</c:v>
                </c:pt>
                <c:pt idx="460">
                  <c:v>-0.25944800000000001</c:v>
                </c:pt>
                <c:pt idx="461">
                  <c:v>-0.208204</c:v>
                </c:pt>
                <c:pt idx="462">
                  <c:v>-0.15067800000000001</c:v>
                </c:pt>
                <c:pt idx="463">
                  <c:v>-9.2672000000000004E-2</c:v>
                </c:pt>
                <c:pt idx="464">
                  <c:v>-2.7293999999999999E-2</c:v>
                </c:pt>
                <c:pt idx="465">
                  <c:v>3.117E-2</c:v>
                </c:pt>
                <c:pt idx="466">
                  <c:v>0.14508099999999999</c:v>
                </c:pt>
                <c:pt idx="467">
                  <c:v>0.20958499999999999</c:v>
                </c:pt>
                <c:pt idx="468">
                  <c:v>0.29375400000000002</c:v>
                </c:pt>
                <c:pt idx="469">
                  <c:v>0.37060300000000002</c:v>
                </c:pt>
                <c:pt idx="470">
                  <c:v>0.43320599999999998</c:v>
                </c:pt>
                <c:pt idx="471">
                  <c:v>0.47811199999999998</c:v>
                </c:pt>
                <c:pt idx="472">
                  <c:v>0.50127100000000002</c:v>
                </c:pt>
                <c:pt idx="473">
                  <c:v>0.51647100000000001</c:v>
                </c:pt>
                <c:pt idx="474">
                  <c:v>0.52500000000000002</c:v>
                </c:pt>
                <c:pt idx="475">
                  <c:v>0.52953700000000004</c:v>
                </c:pt>
                <c:pt idx="476">
                  <c:v>0.527752</c:v>
                </c:pt>
                <c:pt idx="477">
                  <c:v>0.52559100000000003</c:v>
                </c:pt>
                <c:pt idx="478">
                  <c:v>0.52306299999999994</c:v>
                </c:pt>
                <c:pt idx="479">
                  <c:v>0.52183400000000002</c:v>
                </c:pt>
                <c:pt idx="480">
                  <c:v>0.51986399999999999</c:v>
                </c:pt>
                <c:pt idx="481">
                  <c:v>0.51868199999999998</c:v>
                </c:pt>
                <c:pt idx="482">
                  <c:v>0.51806799999999997</c:v>
                </c:pt>
                <c:pt idx="483">
                  <c:v>0.51744900000000005</c:v>
                </c:pt>
                <c:pt idx="484">
                  <c:v>0.51609099999999997</c:v>
                </c:pt>
                <c:pt idx="485">
                  <c:v>0.513961</c:v>
                </c:pt>
                <c:pt idx="486">
                  <c:v>0.51324400000000003</c:v>
                </c:pt>
                <c:pt idx="487">
                  <c:v>0.51031899999999997</c:v>
                </c:pt>
                <c:pt idx="488">
                  <c:v>0.50357300000000005</c:v>
                </c:pt>
                <c:pt idx="489">
                  <c:v>0.49670500000000001</c:v>
                </c:pt>
                <c:pt idx="490">
                  <c:v>0.470802</c:v>
                </c:pt>
                <c:pt idx="491">
                  <c:v>0.43034899999999998</c:v>
                </c:pt>
                <c:pt idx="492">
                  <c:v>0.40123799999999998</c:v>
                </c:pt>
                <c:pt idx="493">
                  <c:v>0.38062800000000002</c:v>
                </c:pt>
                <c:pt idx="494">
                  <c:v>0.35170299999999999</c:v>
                </c:pt>
                <c:pt idx="495">
                  <c:v>0.29393900000000001</c:v>
                </c:pt>
                <c:pt idx="496">
                  <c:v>0.27787699999999999</c:v>
                </c:pt>
                <c:pt idx="497">
                  <c:v>0.23888899999999999</c:v>
                </c:pt>
                <c:pt idx="498">
                  <c:v>0.23024600000000001</c:v>
                </c:pt>
                <c:pt idx="499">
                  <c:v>0.19578000000000001</c:v>
                </c:pt>
                <c:pt idx="500">
                  <c:v>0.16931099999999999</c:v>
                </c:pt>
                <c:pt idx="501">
                  <c:v>0.157084</c:v>
                </c:pt>
                <c:pt idx="502">
                  <c:v>0.13408800000000001</c:v>
                </c:pt>
                <c:pt idx="503">
                  <c:v>0.111931</c:v>
                </c:pt>
                <c:pt idx="504">
                  <c:v>6.0465999999999999E-2</c:v>
                </c:pt>
                <c:pt idx="505">
                  <c:v>1.7881999999999999E-2</c:v>
                </c:pt>
                <c:pt idx="506">
                  <c:v>-3.8974000000000002E-2</c:v>
                </c:pt>
                <c:pt idx="507">
                  <c:v>-9.5310000000000006E-2</c:v>
                </c:pt>
                <c:pt idx="508">
                  <c:v>-0.14859</c:v>
                </c:pt>
                <c:pt idx="509">
                  <c:v>-0.193524</c:v>
                </c:pt>
                <c:pt idx="510">
                  <c:v>-0.23486499999999999</c:v>
                </c:pt>
                <c:pt idx="511">
                  <c:v>-0.27357700000000001</c:v>
                </c:pt>
                <c:pt idx="512">
                  <c:v>-0.317996</c:v>
                </c:pt>
                <c:pt idx="513">
                  <c:v>-0.33629900000000001</c:v>
                </c:pt>
                <c:pt idx="514">
                  <c:v>-0.362873</c:v>
                </c:pt>
                <c:pt idx="515">
                  <c:v>-0.38098199999999999</c:v>
                </c:pt>
                <c:pt idx="516">
                  <c:v>-0.39005600000000001</c:v>
                </c:pt>
                <c:pt idx="517">
                  <c:v>-0.405304</c:v>
                </c:pt>
                <c:pt idx="518">
                  <c:v>-0.40414699999999998</c:v>
                </c:pt>
                <c:pt idx="519">
                  <c:v>-0.39863799999999999</c:v>
                </c:pt>
                <c:pt idx="520">
                  <c:v>-0.384515</c:v>
                </c:pt>
                <c:pt idx="521">
                  <c:v>-0.35720099999999999</c:v>
                </c:pt>
                <c:pt idx="522">
                  <c:v>-0.33402500000000002</c:v>
                </c:pt>
                <c:pt idx="523">
                  <c:v>-0.31526300000000002</c:v>
                </c:pt>
                <c:pt idx="524">
                  <c:v>-0.27037</c:v>
                </c:pt>
                <c:pt idx="525">
                  <c:v>-0.213312</c:v>
                </c:pt>
                <c:pt idx="526">
                  <c:v>-0.14093700000000001</c:v>
                </c:pt>
                <c:pt idx="527">
                  <c:v>-6.6950999999999997E-2</c:v>
                </c:pt>
                <c:pt idx="528">
                  <c:v>5.9649999999999998E-3</c:v>
                </c:pt>
                <c:pt idx="529">
                  <c:v>0.124001</c:v>
                </c:pt>
                <c:pt idx="530">
                  <c:v>0.21942200000000001</c:v>
                </c:pt>
                <c:pt idx="531">
                  <c:v>0.30105500000000002</c:v>
                </c:pt>
                <c:pt idx="532">
                  <c:v>0.37334200000000001</c:v>
                </c:pt>
                <c:pt idx="533">
                  <c:v>0.43771700000000002</c:v>
                </c:pt>
                <c:pt idx="534">
                  <c:v>0.49491600000000002</c:v>
                </c:pt>
                <c:pt idx="535">
                  <c:v>0.51416399999999995</c:v>
                </c:pt>
                <c:pt idx="536">
                  <c:v>0.52444199999999996</c:v>
                </c:pt>
                <c:pt idx="537">
                  <c:v>0.53029400000000004</c:v>
                </c:pt>
                <c:pt idx="538">
                  <c:v>0.53191299999999997</c:v>
                </c:pt>
                <c:pt idx="539">
                  <c:v>0.52936300000000003</c:v>
                </c:pt>
                <c:pt idx="540">
                  <c:v>0.52715100000000004</c:v>
                </c:pt>
                <c:pt idx="541">
                  <c:v>0.52500800000000003</c:v>
                </c:pt>
                <c:pt idx="542">
                  <c:v>0.52403900000000003</c:v>
                </c:pt>
                <c:pt idx="543">
                  <c:v>0.52274699999999996</c:v>
                </c:pt>
                <c:pt idx="544">
                  <c:v>0.52207599999999998</c:v>
                </c:pt>
                <c:pt idx="545">
                  <c:v>0.52116300000000004</c:v>
                </c:pt>
                <c:pt idx="546">
                  <c:v>0.52008399999999999</c:v>
                </c:pt>
                <c:pt idx="547">
                  <c:v>0.51795800000000003</c:v>
                </c:pt>
                <c:pt idx="548">
                  <c:v>0.51487700000000003</c:v>
                </c:pt>
                <c:pt idx="549">
                  <c:v>0.51315200000000005</c:v>
                </c:pt>
                <c:pt idx="550">
                  <c:v>0.512216</c:v>
                </c:pt>
                <c:pt idx="551">
                  <c:v>0.511409</c:v>
                </c:pt>
                <c:pt idx="552">
                  <c:v>0.50991900000000001</c:v>
                </c:pt>
                <c:pt idx="553">
                  <c:v>0.50448999999999999</c:v>
                </c:pt>
                <c:pt idx="554">
                  <c:v>0.49489300000000003</c:v>
                </c:pt>
                <c:pt idx="555">
                  <c:v>0.47447699999999998</c:v>
                </c:pt>
                <c:pt idx="556">
                  <c:v>0.43506800000000001</c:v>
                </c:pt>
                <c:pt idx="557">
                  <c:v>0.390461</c:v>
                </c:pt>
                <c:pt idx="558">
                  <c:v>0.41205199999999997</c:v>
                </c:pt>
                <c:pt idx="559">
                  <c:v>0.36034300000000002</c:v>
                </c:pt>
                <c:pt idx="560">
                  <c:v>0.21051</c:v>
                </c:pt>
                <c:pt idx="561">
                  <c:v>0.132496</c:v>
                </c:pt>
                <c:pt idx="562">
                  <c:v>4.0044000000000003E-2</c:v>
                </c:pt>
                <c:pt idx="563">
                  <c:v>-4.9303E-2</c:v>
                </c:pt>
                <c:pt idx="564">
                  <c:v>-0.13810900000000001</c:v>
                </c:pt>
                <c:pt idx="565">
                  <c:v>-0.23369799999999999</c:v>
                </c:pt>
                <c:pt idx="566">
                  <c:v>-0.26428000000000001</c:v>
                </c:pt>
                <c:pt idx="567">
                  <c:v>-0.28270299999999998</c:v>
                </c:pt>
                <c:pt idx="568">
                  <c:v>-0.28691699999999998</c:v>
                </c:pt>
                <c:pt idx="569">
                  <c:v>-0.285022</c:v>
                </c:pt>
                <c:pt idx="570">
                  <c:v>-0.27731499999999998</c:v>
                </c:pt>
                <c:pt idx="571">
                  <c:v>-0.25487500000000002</c:v>
                </c:pt>
                <c:pt idx="572">
                  <c:v>-0.246674</c:v>
                </c:pt>
                <c:pt idx="573">
                  <c:v>-0.23655300000000001</c:v>
                </c:pt>
                <c:pt idx="574">
                  <c:v>-0.23496400000000001</c:v>
                </c:pt>
                <c:pt idx="575">
                  <c:v>-0.242033</c:v>
                </c:pt>
                <c:pt idx="576">
                  <c:v>-0.25594</c:v>
                </c:pt>
                <c:pt idx="577">
                  <c:v>-0.27415499999999998</c:v>
                </c:pt>
                <c:pt idx="578">
                  <c:v>-0.29403400000000002</c:v>
                </c:pt>
                <c:pt idx="579">
                  <c:v>-0.31474400000000002</c:v>
                </c:pt>
                <c:pt idx="580">
                  <c:v>-0.33420299999999997</c:v>
                </c:pt>
                <c:pt idx="581">
                  <c:v>-0.356346</c:v>
                </c:pt>
                <c:pt idx="582">
                  <c:v>-0.37802999999999998</c:v>
                </c:pt>
                <c:pt idx="583">
                  <c:v>-0.38516600000000001</c:v>
                </c:pt>
                <c:pt idx="584">
                  <c:v>-0.38726500000000003</c:v>
                </c:pt>
                <c:pt idx="585">
                  <c:v>-0.37892999999999999</c:v>
                </c:pt>
                <c:pt idx="586">
                  <c:v>-0.346723</c:v>
                </c:pt>
                <c:pt idx="587">
                  <c:v>-0.32143100000000002</c:v>
                </c:pt>
                <c:pt idx="588">
                  <c:v>-0.28538400000000003</c:v>
                </c:pt>
                <c:pt idx="589">
                  <c:v>-0.234818</c:v>
                </c:pt>
                <c:pt idx="590">
                  <c:v>-0.17698700000000001</c:v>
                </c:pt>
                <c:pt idx="591">
                  <c:v>-0.104501</c:v>
                </c:pt>
                <c:pt idx="592">
                  <c:v>-2.4007000000000001E-2</c:v>
                </c:pt>
                <c:pt idx="593">
                  <c:v>2.8642999999999998E-2</c:v>
                </c:pt>
                <c:pt idx="594">
                  <c:v>0.17785799999999999</c:v>
                </c:pt>
                <c:pt idx="595">
                  <c:v>0.24201500000000001</c:v>
                </c:pt>
                <c:pt idx="596">
                  <c:v>0.31818299999999999</c:v>
                </c:pt>
                <c:pt idx="597">
                  <c:v>0.396868</c:v>
                </c:pt>
                <c:pt idx="598">
                  <c:v>0.44684400000000002</c:v>
                </c:pt>
                <c:pt idx="599">
                  <c:v>0.48233799999999999</c:v>
                </c:pt>
                <c:pt idx="600">
                  <c:v>0.488481</c:v>
                </c:pt>
                <c:pt idx="601">
                  <c:v>0.49549799999999999</c:v>
                </c:pt>
                <c:pt idx="602">
                  <c:v>0.501861</c:v>
                </c:pt>
                <c:pt idx="603">
                  <c:v>0.48383199999999998</c:v>
                </c:pt>
                <c:pt idx="604">
                  <c:v>0.48103099999999999</c:v>
                </c:pt>
                <c:pt idx="605">
                  <c:v>0.47744399999999998</c:v>
                </c:pt>
                <c:pt idx="606">
                  <c:v>0.473076</c:v>
                </c:pt>
                <c:pt idx="607">
                  <c:v>0.47058100000000003</c:v>
                </c:pt>
                <c:pt idx="608">
                  <c:v>0.46913100000000002</c:v>
                </c:pt>
                <c:pt idx="609">
                  <c:v>0.46881299999999998</c:v>
                </c:pt>
                <c:pt idx="610">
                  <c:v>0.46879399999999999</c:v>
                </c:pt>
                <c:pt idx="611">
                  <c:v>0.49115399999999998</c:v>
                </c:pt>
                <c:pt idx="612">
                  <c:v>0.47783199999999998</c:v>
                </c:pt>
                <c:pt idx="613">
                  <c:v>0.444635</c:v>
                </c:pt>
                <c:pt idx="614">
                  <c:v>0.40216499999999999</c:v>
                </c:pt>
                <c:pt idx="615">
                  <c:v>0.37792599999999998</c:v>
                </c:pt>
                <c:pt idx="616">
                  <c:v>0.35666700000000001</c:v>
                </c:pt>
                <c:pt idx="617">
                  <c:v>0.381299</c:v>
                </c:pt>
                <c:pt idx="618">
                  <c:v>0.182004</c:v>
                </c:pt>
                <c:pt idx="619">
                  <c:v>0.10044500000000001</c:v>
                </c:pt>
                <c:pt idx="620">
                  <c:v>4.8939999999999999E-3</c:v>
                </c:pt>
                <c:pt idx="621">
                  <c:v>-7.8366000000000005E-2</c:v>
                </c:pt>
                <c:pt idx="622">
                  <c:v>-0.135854</c:v>
                </c:pt>
                <c:pt idx="623">
                  <c:v>-0.185116</c:v>
                </c:pt>
                <c:pt idx="624">
                  <c:v>-0.22062999999999999</c:v>
                </c:pt>
                <c:pt idx="625">
                  <c:v>-0.24046300000000001</c:v>
                </c:pt>
                <c:pt idx="626">
                  <c:v>-0.25216699999999997</c:v>
                </c:pt>
                <c:pt idx="627">
                  <c:v>-0.27617000000000003</c:v>
                </c:pt>
                <c:pt idx="628">
                  <c:v>-0.28295599999999999</c:v>
                </c:pt>
                <c:pt idx="629">
                  <c:v>-0.28978799999999999</c:v>
                </c:pt>
                <c:pt idx="630">
                  <c:v>-0.29259499999999999</c:v>
                </c:pt>
                <c:pt idx="631">
                  <c:v>-0.29571599999999998</c:v>
                </c:pt>
                <c:pt idx="632">
                  <c:v>-0.29549799999999998</c:v>
                </c:pt>
                <c:pt idx="633">
                  <c:v>-0.295734</c:v>
                </c:pt>
                <c:pt idx="634">
                  <c:v>-0.29671799999999998</c:v>
                </c:pt>
                <c:pt idx="635">
                  <c:v>-0.30610100000000001</c:v>
                </c:pt>
                <c:pt idx="636">
                  <c:v>-0.29827799999999999</c:v>
                </c:pt>
                <c:pt idx="637">
                  <c:v>-0.30960799999999999</c:v>
                </c:pt>
                <c:pt idx="638">
                  <c:v>-0.31167400000000001</c:v>
                </c:pt>
                <c:pt idx="639">
                  <c:v>-0.31326599999999999</c:v>
                </c:pt>
                <c:pt idx="640">
                  <c:v>-0.31757600000000002</c:v>
                </c:pt>
                <c:pt idx="641">
                  <c:v>-0.31789299999999998</c:v>
                </c:pt>
                <c:pt idx="642">
                  <c:v>-0.31907999999999997</c:v>
                </c:pt>
                <c:pt idx="643">
                  <c:v>-0.31916699999999998</c:v>
                </c:pt>
                <c:pt idx="644">
                  <c:v>-0.31881999999999999</c:v>
                </c:pt>
                <c:pt idx="645">
                  <c:v>-0.31894899999999998</c:v>
                </c:pt>
                <c:pt idx="646">
                  <c:v>-0.318691</c:v>
                </c:pt>
                <c:pt idx="647">
                  <c:v>-0.31897700000000001</c:v>
                </c:pt>
                <c:pt idx="648">
                  <c:v>-0.31894800000000001</c:v>
                </c:pt>
                <c:pt idx="649">
                  <c:v>-0.31887500000000002</c:v>
                </c:pt>
                <c:pt idx="650">
                  <c:v>-0.31886500000000001</c:v>
                </c:pt>
                <c:pt idx="651">
                  <c:v>-0.30538500000000002</c:v>
                </c:pt>
                <c:pt idx="652">
                  <c:v>-0.305143</c:v>
                </c:pt>
                <c:pt idx="653">
                  <c:v>-0.30255399999999999</c:v>
                </c:pt>
                <c:pt idx="654">
                  <c:v>-0.27136700000000002</c:v>
                </c:pt>
                <c:pt idx="655">
                  <c:v>-0.23685800000000001</c:v>
                </c:pt>
                <c:pt idx="656">
                  <c:v>-0.17582600000000001</c:v>
                </c:pt>
                <c:pt idx="657">
                  <c:v>-0.114041</c:v>
                </c:pt>
                <c:pt idx="658">
                  <c:v>-3.4193000000000001E-2</c:v>
                </c:pt>
                <c:pt idx="659">
                  <c:v>6.2240999999999998E-2</c:v>
                </c:pt>
                <c:pt idx="660">
                  <c:v>0.102977</c:v>
                </c:pt>
                <c:pt idx="661">
                  <c:v>0.246674</c:v>
                </c:pt>
                <c:pt idx="662">
                  <c:v>0.29598999999999998</c:v>
                </c:pt>
                <c:pt idx="663">
                  <c:v>0.30614400000000003</c:v>
                </c:pt>
                <c:pt idx="664">
                  <c:v>0.39761299999999999</c:v>
                </c:pt>
                <c:pt idx="665">
                  <c:v>0.45473000000000002</c:v>
                </c:pt>
                <c:pt idx="666">
                  <c:v>0.462094</c:v>
                </c:pt>
                <c:pt idx="667">
                  <c:v>0.445517</c:v>
                </c:pt>
                <c:pt idx="668">
                  <c:v>0.49010300000000001</c:v>
                </c:pt>
                <c:pt idx="669">
                  <c:v>0.50979600000000003</c:v>
                </c:pt>
                <c:pt idx="670">
                  <c:v>0.51668400000000003</c:v>
                </c:pt>
                <c:pt idx="671">
                  <c:v>0.52766299999999999</c:v>
                </c:pt>
                <c:pt idx="672">
                  <c:v>0.50886399999999998</c:v>
                </c:pt>
                <c:pt idx="673">
                  <c:v>0.46936099999999997</c:v>
                </c:pt>
                <c:pt idx="674">
                  <c:v>0.38879599999999997</c:v>
                </c:pt>
                <c:pt idx="675">
                  <c:v>0.32052999999999998</c:v>
                </c:pt>
                <c:pt idx="676">
                  <c:v>0.20853099999999999</c:v>
                </c:pt>
                <c:pt idx="677">
                  <c:v>0.15674199999999999</c:v>
                </c:pt>
                <c:pt idx="678">
                  <c:v>-7.4660000000000004E-3</c:v>
                </c:pt>
                <c:pt idx="679">
                  <c:v>-0.129412</c:v>
                </c:pt>
                <c:pt idx="680">
                  <c:v>-0.15058199999999999</c:v>
                </c:pt>
                <c:pt idx="681">
                  <c:v>-0.21310599999999999</c:v>
                </c:pt>
                <c:pt idx="682">
                  <c:v>-0.24499499999999999</c:v>
                </c:pt>
                <c:pt idx="683">
                  <c:v>-0.247803</c:v>
                </c:pt>
                <c:pt idx="684">
                  <c:v>-0.25249700000000003</c:v>
                </c:pt>
                <c:pt idx="685">
                  <c:v>-0.25295899999999999</c:v>
                </c:pt>
                <c:pt idx="686">
                  <c:v>-0.25251400000000002</c:v>
                </c:pt>
                <c:pt idx="687">
                  <c:v>-0.246221</c:v>
                </c:pt>
                <c:pt idx="688">
                  <c:v>-0.23652999999999999</c:v>
                </c:pt>
                <c:pt idx="689">
                  <c:v>-0.235427</c:v>
                </c:pt>
                <c:pt idx="690">
                  <c:v>-0.22794700000000001</c:v>
                </c:pt>
                <c:pt idx="691">
                  <c:v>-0.22084100000000001</c:v>
                </c:pt>
                <c:pt idx="692">
                  <c:v>-0.21699199999999999</c:v>
                </c:pt>
                <c:pt idx="693">
                  <c:v>-0.214334</c:v>
                </c:pt>
                <c:pt idx="694">
                  <c:v>-0.21274399999999999</c:v>
                </c:pt>
                <c:pt idx="695">
                  <c:v>-0.21221899999999999</c:v>
                </c:pt>
                <c:pt idx="696">
                  <c:v>-0.21135699999999999</c:v>
                </c:pt>
                <c:pt idx="697">
                  <c:v>-0.211146</c:v>
                </c:pt>
                <c:pt idx="698">
                  <c:v>-0.21074699999999999</c:v>
                </c:pt>
                <c:pt idx="699">
                  <c:v>-0.20933499999999999</c:v>
                </c:pt>
                <c:pt idx="700">
                  <c:v>-0.20362</c:v>
                </c:pt>
                <c:pt idx="701">
                  <c:v>-0.195322</c:v>
                </c:pt>
                <c:pt idx="702">
                  <c:v>-0.19133600000000001</c:v>
                </c:pt>
                <c:pt idx="703">
                  <c:v>-0.193408</c:v>
                </c:pt>
                <c:pt idx="704">
                  <c:v>-0.20185</c:v>
                </c:pt>
                <c:pt idx="705">
                  <c:v>-0.21456700000000001</c:v>
                </c:pt>
                <c:pt idx="706">
                  <c:v>-0.233988</c:v>
                </c:pt>
                <c:pt idx="707">
                  <c:v>-0.25158399999999997</c:v>
                </c:pt>
                <c:pt idx="708">
                  <c:v>-0.291078</c:v>
                </c:pt>
                <c:pt idx="709">
                  <c:v>-0.27213300000000001</c:v>
                </c:pt>
                <c:pt idx="710">
                  <c:v>-0.27813700000000002</c:v>
                </c:pt>
                <c:pt idx="711">
                  <c:v>-0.2833</c:v>
                </c:pt>
                <c:pt idx="712">
                  <c:v>-0.27855799999999997</c:v>
                </c:pt>
                <c:pt idx="713">
                  <c:v>-0.25520799999999999</c:v>
                </c:pt>
                <c:pt idx="714">
                  <c:v>-0.230514</c:v>
                </c:pt>
                <c:pt idx="715">
                  <c:v>-0.18932199999999999</c:v>
                </c:pt>
                <c:pt idx="716">
                  <c:v>-0.14260500000000001</c:v>
                </c:pt>
                <c:pt idx="717">
                  <c:v>-8.3297999999999997E-2</c:v>
                </c:pt>
                <c:pt idx="718">
                  <c:v>-1.8359E-2</c:v>
                </c:pt>
                <c:pt idx="719">
                  <c:v>4.4146999999999999E-2</c:v>
                </c:pt>
                <c:pt idx="720">
                  <c:v>0.12160799999999999</c:v>
                </c:pt>
                <c:pt idx="721">
                  <c:v>0.16911499999999999</c:v>
                </c:pt>
                <c:pt idx="722">
                  <c:v>0.21407699999999999</c:v>
                </c:pt>
                <c:pt idx="723">
                  <c:v>0.271283</c:v>
                </c:pt>
                <c:pt idx="724">
                  <c:v>0.286354</c:v>
                </c:pt>
                <c:pt idx="725">
                  <c:v>0.32410299999999997</c:v>
                </c:pt>
                <c:pt idx="726">
                  <c:v>0.352275</c:v>
                </c:pt>
                <c:pt idx="727">
                  <c:v>0.36432300000000001</c:v>
                </c:pt>
                <c:pt idx="728">
                  <c:v>0.37884200000000001</c:v>
                </c:pt>
                <c:pt idx="729">
                  <c:v>0.42049799999999998</c:v>
                </c:pt>
                <c:pt idx="730">
                  <c:v>0.43103900000000001</c:v>
                </c:pt>
                <c:pt idx="731">
                  <c:v>0.436917</c:v>
                </c:pt>
                <c:pt idx="732">
                  <c:v>0.45273400000000003</c:v>
                </c:pt>
                <c:pt idx="733">
                  <c:v>0.459733</c:v>
                </c:pt>
                <c:pt idx="734">
                  <c:v>0.47561599999999998</c:v>
                </c:pt>
                <c:pt idx="735">
                  <c:v>0.43178299999999997</c:v>
                </c:pt>
                <c:pt idx="736">
                  <c:v>0.39943200000000001</c:v>
                </c:pt>
                <c:pt idx="737">
                  <c:v>0.349941</c:v>
                </c:pt>
                <c:pt idx="738">
                  <c:v>0.29048400000000002</c:v>
                </c:pt>
                <c:pt idx="739">
                  <c:v>0.208454</c:v>
                </c:pt>
                <c:pt idx="740">
                  <c:v>0.18428600000000001</c:v>
                </c:pt>
                <c:pt idx="741">
                  <c:v>0.10364</c:v>
                </c:pt>
                <c:pt idx="742">
                  <c:v>-7.6000000000000004E-4</c:v>
                </c:pt>
                <c:pt idx="743">
                  <c:v>-6.9875000000000007E-2</c:v>
                </c:pt>
                <c:pt idx="744">
                  <c:v>-9.7179000000000001E-2</c:v>
                </c:pt>
                <c:pt idx="745">
                  <c:v>-0.13611799999999999</c:v>
                </c:pt>
                <c:pt idx="746">
                  <c:v>-0.19449</c:v>
                </c:pt>
                <c:pt idx="747">
                  <c:v>-0.205042</c:v>
                </c:pt>
                <c:pt idx="748">
                  <c:v>-0.213809</c:v>
                </c:pt>
                <c:pt idx="749">
                  <c:v>-0.22243599999999999</c:v>
                </c:pt>
                <c:pt idx="750">
                  <c:v>-0.22501199999999999</c:v>
                </c:pt>
                <c:pt idx="751">
                  <c:v>-0.225554</c:v>
                </c:pt>
                <c:pt idx="752">
                  <c:v>-0.225359</c:v>
                </c:pt>
                <c:pt idx="753">
                  <c:v>-0.225469</c:v>
                </c:pt>
                <c:pt idx="754">
                  <c:v>-0.22573299999999999</c:v>
                </c:pt>
                <c:pt idx="755">
                  <c:v>-0.22584099999999999</c:v>
                </c:pt>
                <c:pt idx="756">
                  <c:v>-0.22595100000000001</c:v>
                </c:pt>
                <c:pt idx="757">
                  <c:v>-0.22611200000000001</c:v>
                </c:pt>
                <c:pt idx="758">
                  <c:v>-0.22672700000000001</c:v>
                </c:pt>
                <c:pt idx="759">
                  <c:v>-0.22817000000000001</c:v>
                </c:pt>
                <c:pt idx="760">
                  <c:v>-0.23296500000000001</c:v>
                </c:pt>
                <c:pt idx="761">
                  <c:v>-0.23839199999999999</c:v>
                </c:pt>
                <c:pt idx="762">
                  <c:v>-0.24408099999999999</c:v>
                </c:pt>
                <c:pt idx="763">
                  <c:v>-0.24987500000000001</c:v>
                </c:pt>
                <c:pt idx="764">
                  <c:v>-0.26059100000000002</c:v>
                </c:pt>
                <c:pt idx="765">
                  <c:v>-0.27352199999999999</c:v>
                </c:pt>
                <c:pt idx="766">
                  <c:v>-0.28954999999999997</c:v>
                </c:pt>
                <c:pt idx="767">
                  <c:v>-0.29494500000000001</c:v>
                </c:pt>
                <c:pt idx="768">
                  <c:v>-0.31104199999999999</c:v>
                </c:pt>
                <c:pt idx="769">
                  <c:v>-0.32366200000000001</c:v>
                </c:pt>
                <c:pt idx="770">
                  <c:v>-0.337621</c:v>
                </c:pt>
                <c:pt idx="771">
                  <c:v>-0.34159</c:v>
                </c:pt>
                <c:pt idx="772">
                  <c:v>-0.34045399999999998</c:v>
                </c:pt>
                <c:pt idx="773">
                  <c:v>-0.333455</c:v>
                </c:pt>
                <c:pt idx="774">
                  <c:v>-0.31885200000000002</c:v>
                </c:pt>
                <c:pt idx="775">
                  <c:v>-0.285188</c:v>
                </c:pt>
                <c:pt idx="776">
                  <c:v>-0.24359900000000001</c:v>
                </c:pt>
                <c:pt idx="777">
                  <c:v>-0.19794300000000001</c:v>
                </c:pt>
                <c:pt idx="778">
                  <c:v>-0.153693</c:v>
                </c:pt>
                <c:pt idx="779">
                  <c:v>-8.8556999999999997E-2</c:v>
                </c:pt>
                <c:pt idx="780">
                  <c:v>-2.4810000000000001E-3</c:v>
                </c:pt>
                <c:pt idx="781">
                  <c:v>8.1387000000000001E-2</c:v>
                </c:pt>
                <c:pt idx="782">
                  <c:v>8.6365999999999998E-2</c:v>
                </c:pt>
                <c:pt idx="783">
                  <c:v>0.21251600000000001</c:v>
                </c:pt>
                <c:pt idx="784">
                  <c:v>0.26272499999999999</c:v>
                </c:pt>
                <c:pt idx="785">
                  <c:v>0.311581</c:v>
                </c:pt>
                <c:pt idx="786">
                  <c:v>0.35822799999999999</c:v>
                </c:pt>
                <c:pt idx="787">
                  <c:v>0.37783899999999998</c:v>
                </c:pt>
                <c:pt idx="788">
                  <c:v>0.39648499999999998</c:v>
                </c:pt>
                <c:pt idx="789">
                  <c:v>0.44578000000000001</c:v>
                </c:pt>
                <c:pt idx="790">
                  <c:v>0.43826799999999999</c:v>
                </c:pt>
                <c:pt idx="791">
                  <c:v>0.45876400000000001</c:v>
                </c:pt>
                <c:pt idx="792">
                  <c:v>0.44996199999999997</c:v>
                </c:pt>
                <c:pt idx="793">
                  <c:v>0.525559</c:v>
                </c:pt>
                <c:pt idx="794">
                  <c:v>0.52296699999999996</c:v>
                </c:pt>
                <c:pt idx="795">
                  <c:v>0.50465800000000005</c:v>
                </c:pt>
                <c:pt idx="796">
                  <c:v>0.48418899999999998</c:v>
                </c:pt>
                <c:pt idx="797">
                  <c:v>0.43561299999999997</c:v>
                </c:pt>
                <c:pt idx="798">
                  <c:v>0.383405</c:v>
                </c:pt>
                <c:pt idx="799">
                  <c:v>0.320828</c:v>
                </c:pt>
                <c:pt idx="800">
                  <c:v>0.23772699999999999</c:v>
                </c:pt>
                <c:pt idx="801">
                  <c:v>0.15296299999999999</c:v>
                </c:pt>
                <c:pt idx="802">
                  <c:v>8.1129999999999994E-2</c:v>
                </c:pt>
                <c:pt idx="803">
                  <c:v>-1.5480000000000001E-2</c:v>
                </c:pt>
                <c:pt idx="804">
                  <c:v>-0.130159</c:v>
                </c:pt>
                <c:pt idx="805">
                  <c:v>-0.17306299999999999</c:v>
                </c:pt>
                <c:pt idx="806">
                  <c:v>-0.253689</c:v>
                </c:pt>
                <c:pt idx="807">
                  <c:v>-0.27683600000000003</c:v>
                </c:pt>
                <c:pt idx="808">
                  <c:v>-0.29372900000000002</c:v>
                </c:pt>
                <c:pt idx="809">
                  <c:v>-0.311807</c:v>
                </c:pt>
                <c:pt idx="810">
                  <c:v>-0.31529499999999999</c:v>
                </c:pt>
                <c:pt idx="811">
                  <c:v>-0.318828</c:v>
                </c:pt>
                <c:pt idx="812">
                  <c:v>-0.32340600000000003</c:v>
                </c:pt>
                <c:pt idx="813">
                  <c:v>-0.32452500000000001</c:v>
                </c:pt>
                <c:pt idx="814">
                  <c:v>-0.32397199999999998</c:v>
                </c:pt>
                <c:pt idx="815">
                  <c:v>-0.32163199999999997</c:v>
                </c:pt>
                <c:pt idx="816">
                  <c:v>-0.31962600000000002</c:v>
                </c:pt>
                <c:pt idx="817">
                  <c:v>-0.31844800000000001</c:v>
                </c:pt>
                <c:pt idx="818">
                  <c:v>-0.31787300000000002</c:v>
                </c:pt>
                <c:pt idx="819">
                  <c:v>-0.317301</c:v>
                </c:pt>
                <c:pt idx="820">
                  <c:v>-0.31727499999999997</c:v>
                </c:pt>
                <c:pt idx="821">
                  <c:v>-0.32053700000000002</c:v>
                </c:pt>
                <c:pt idx="822">
                  <c:v>-0.32243300000000003</c:v>
                </c:pt>
                <c:pt idx="823">
                  <c:v>-0.33028800000000003</c:v>
                </c:pt>
                <c:pt idx="824">
                  <c:v>-0.353966</c:v>
                </c:pt>
                <c:pt idx="825">
                  <c:v>-0.334895</c:v>
                </c:pt>
                <c:pt idx="826">
                  <c:v>-0.34193600000000002</c:v>
                </c:pt>
                <c:pt idx="827">
                  <c:v>-0.35238399999999998</c:v>
                </c:pt>
                <c:pt idx="828">
                  <c:v>-0.35285899999999998</c:v>
                </c:pt>
                <c:pt idx="829">
                  <c:v>-0.35449900000000001</c:v>
                </c:pt>
                <c:pt idx="830">
                  <c:v>-0.3548</c:v>
                </c:pt>
                <c:pt idx="831">
                  <c:v>-0.35265099999999999</c:v>
                </c:pt>
                <c:pt idx="832">
                  <c:v>-0.350109</c:v>
                </c:pt>
                <c:pt idx="833">
                  <c:v>-0.34709099999999998</c:v>
                </c:pt>
                <c:pt idx="834">
                  <c:v>-0.34647</c:v>
                </c:pt>
                <c:pt idx="835">
                  <c:v>-0.34571800000000003</c:v>
                </c:pt>
                <c:pt idx="836">
                  <c:v>-0.345829</c:v>
                </c:pt>
                <c:pt idx="837">
                  <c:v>-0.34575</c:v>
                </c:pt>
                <c:pt idx="838">
                  <c:v>-0.34581099999999998</c:v>
                </c:pt>
                <c:pt idx="839">
                  <c:v>-0.34556799999999999</c:v>
                </c:pt>
                <c:pt idx="840">
                  <c:v>-0.34470800000000001</c:v>
                </c:pt>
                <c:pt idx="841">
                  <c:v>-0.34398200000000001</c:v>
                </c:pt>
                <c:pt idx="842">
                  <c:v>-0.34323700000000001</c:v>
                </c:pt>
                <c:pt idx="843">
                  <c:v>-0.34337499999999999</c:v>
                </c:pt>
                <c:pt idx="844">
                  <c:v>-0.343638</c:v>
                </c:pt>
                <c:pt idx="845">
                  <c:v>-0.34646100000000002</c:v>
                </c:pt>
                <c:pt idx="846">
                  <c:v>-0.34375</c:v>
                </c:pt>
                <c:pt idx="847">
                  <c:v>-0.34598800000000002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data!$N$1</c:f>
              <c:strCache>
                <c:ptCount val="1"/>
                <c:pt idx="0">
                  <c:v> rElbow.y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data!$N$2:$N$849</c:f>
              <c:numCache>
                <c:formatCode>General</c:formatCode>
                <c:ptCount val="848"/>
                <c:pt idx="0">
                  <c:v>-9.2275999999999997E-2</c:v>
                </c:pt>
                <c:pt idx="1">
                  <c:v>-9.2423000000000005E-2</c:v>
                </c:pt>
                <c:pt idx="2">
                  <c:v>-9.2532000000000003E-2</c:v>
                </c:pt>
                <c:pt idx="3">
                  <c:v>-9.2737E-2</c:v>
                </c:pt>
                <c:pt idx="4">
                  <c:v>-9.3268000000000004E-2</c:v>
                </c:pt>
                <c:pt idx="5">
                  <c:v>-9.3961000000000003E-2</c:v>
                </c:pt>
                <c:pt idx="6">
                  <c:v>-9.4507999999999995E-2</c:v>
                </c:pt>
                <c:pt idx="7">
                  <c:v>-9.4575000000000006E-2</c:v>
                </c:pt>
                <c:pt idx="8">
                  <c:v>-9.4594999999999999E-2</c:v>
                </c:pt>
                <c:pt idx="9">
                  <c:v>-9.4598000000000002E-2</c:v>
                </c:pt>
                <c:pt idx="10">
                  <c:v>-9.4603000000000007E-2</c:v>
                </c:pt>
                <c:pt idx="11">
                  <c:v>-9.4662999999999997E-2</c:v>
                </c:pt>
                <c:pt idx="12">
                  <c:v>-9.4880000000000006E-2</c:v>
                </c:pt>
                <c:pt idx="13">
                  <c:v>-9.5011999999999999E-2</c:v>
                </c:pt>
                <c:pt idx="14">
                  <c:v>-9.4985E-2</c:v>
                </c:pt>
                <c:pt idx="15">
                  <c:v>-9.4893000000000005E-2</c:v>
                </c:pt>
                <c:pt idx="16">
                  <c:v>-9.4898999999999997E-2</c:v>
                </c:pt>
                <c:pt idx="17">
                  <c:v>-9.4943E-2</c:v>
                </c:pt>
                <c:pt idx="18">
                  <c:v>-9.5116999999999993E-2</c:v>
                </c:pt>
                <c:pt idx="19">
                  <c:v>-9.5251000000000002E-2</c:v>
                </c:pt>
                <c:pt idx="20">
                  <c:v>-9.5418000000000003E-2</c:v>
                </c:pt>
                <c:pt idx="21">
                  <c:v>-9.5445000000000002E-2</c:v>
                </c:pt>
                <c:pt idx="22">
                  <c:v>-9.5492999999999995E-2</c:v>
                </c:pt>
                <c:pt idx="23">
                  <c:v>-9.5408000000000007E-2</c:v>
                </c:pt>
                <c:pt idx="24">
                  <c:v>-9.5618999999999996E-2</c:v>
                </c:pt>
                <c:pt idx="25">
                  <c:v>-9.5834000000000003E-2</c:v>
                </c:pt>
                <c:pt idx="26">
                  <c:v>-9.5824000000000006E-2</c:v>
                </c:pt>
                <c:pt idx="27">
                  <c:v>-9.5826999999999996E-2</c:v>
                </c:pt>
                <c:pt idx="28">
                  <c:v>-9.5831E-2</c:v>
                </c:pt>
                <c:pt idx="29">
                  <c:v>-9.5795000000000005E-2</c:v>
                </c:pt>
                <c:pt idx="30">
                  <c:v>-9.5715999999999996E-2</c:v>
                </c:pt>
                <c:pt idx="31">
                  <c:v>-9.5731999999999998E-2</c:v>
                </c:pt>
                <c:pt idx="32">
                  <c:v>-9.5760999999999999E-2</c:v>
                </c:pt>
                <c:pt idx="33">
                  <c:v>-9.5829999999999999E-2</c:v>
                </c:pt>
                <c:pt idx="34">
                  <c:v>-9.5893000000000006E-2</c:v>
                </c:pt>
                <c:pt idx="35">
                  <c:v>-9.5874000000000001E-2</c:v>
                </c:pt>
                <c:pt idx="36">
                  <c:v>-9.5871999999999999E-2</c:v>
                </c:pt>
                <c:pt idx="37">
                  <c:v>-9.5968999999999999E-2</c:v>
                </c:pt>
                <c:pt idx="38">
                  <c:v>-9.5822000000000004E-2</c:v>
                </c:pt>
                <c:pt idx="39">
                  <c:v>-9.5856999999999998E-2</c:v>
                </c:pt>
                <c:pt idx="40">
                  <c:v>-9.5446000000000003E-2</c:v>
                </c:pt>
                <c:pt idx="41">
                  <c:v>-9.5238000000000003E-2</c:v>
                </c:pt>
                <c:pt idx="42">
                  <c:v>-9.4940999999999998E-2</c:v>
                </c:pt>
                <c:pt idx="43">
                  <c:v>-9.4722000000000001E-2</c:v>
                </c:pt>
                <c:pt idx="44">
                  <c:v>-9.4843999999999998E-2</c:v>
                </c:pt>
                <c:pt idx="45">
                  <c:v>-9.4738000000000003E-2</c:v>
                </c:pt>
                <c:pt idx="46">
                  <c:v>-9.4813999999999996E-2</c:v>
                </c:pt>
                <c:pt idx="47">
                  <c:v>-9.4435000000000005E-2</c:v>
                </c:pt>
                <c:pt idx="48">
                  <c:v>-9.4230999999999995E-2</c:v>
                </c:pt>
                <c:pt idx="49">
                  <c:v>-9.3840000000000007E-2</c:v>
                </c:pt>
                <c:pt idx="50">
                  <c:v>-9.4204999999999997E-2</c:v>
                </c:pt>
                <c:pt idx="51">
                  <c:v>-9.4391000000000003E-2</c:v>
                </c:pt>
                <c:pt idx="52">
                  <c:v>-9.4030000000000002E-2</c:v>
                </c:pt>
                <c:pt idx="53">
                  <c:v>-9.3900999999999998E-2</c:v>
                </c:pt>
                <c:pt idx="54">
                  <c:v>-9.3364000000000003E-2</c:v>
                </c:pt>
                <c:pt idx="55">
                  <c:v>-9.2115000000000002E-2</c:v>
                </c:pt>
                <c:pt idx="56">
                  <c:v>-9.1028999999999999E-2</c:v>
                </c:pt>
                <c:pt idx="57">
                  <c:v>-9.1272000000000006E-2</c:v>
                </c:pt>
                <c:pt idx="58">
                  <c:v>-9.1707999999999998E-2</c:v>
                </c:pt>
                <c:pt idx="59">
                  <c:v>-9.1867000000000004E-2</c:v>
                </c:pt>
                <c:pt idx="60">
                  <c:v>-9.1821E-2</c:v>
                </c:pt>
                <c:pt idx="61">
                  <c:v>-9.1924000000000006E-2</c:v>
                </c:pt>
                <c:pt idx="62">
                  <c:v>-9.1980999999999993E-2</c:v>
                </c:pt>
                <c:pt idx="63">
                  <c:v>-9.2220999999999997E-2</c:v>
                </c:pt>
                <c:pt idx="64">
                  <c:v>-9.3376000000000001E-2</c:v>
                </c:pt>
                <c:pt idx="65">
                  <c:v>-9.4840999999999995E-2</c:v>
                </c:pt>
                <c:pt idx="66">
                  <c:v>-9.5450999999999994E-2</c:v>
                </c:pt>
                <c:pt idx="67">
                  <c:v>-9.5705999999999999E-2</c:v>
                </c:pt>
                <c:pt idx="68">
                  <c:v>-9.5913999999999999E-2</c:v>
                </c:pt>
                <c:pt idx="69">
                  <c:v>-9.6435999999999994E-2</c:v>
                </c:pt>
                <c:pt idx="70">
                  <c:v>-9.6934999999999993E-2</c:v>
                </c:pt>
                <c:pt idx="71">
                  <c:v>-9.7005999999999995E-2</c:v>
                </c:pt>
                <c:pt idx="72">
                  <c:v>-9.6227999999999994E-2</c:v>
                </c:pt>
                <c:pt idx="73">
                  <c:v>-0.10288899999999999</c:v>
                </c:pt>
                <c:pt idx="74">
                  <c:v>-0.10113800000000001</c:v>
                </c:pt>
                <c:pt idx="75">
                  <c:v>-9.4913999999999998E-2</c:v>
                </c:pt>
                <c:pt idx="76">
                  <c:v>-8.7403999999999996E-2</c:v>
                </c:pt>
                <c:pt idx="77">
                  <c:v>-8.1125000000000003E-2</c:v>
                </c:pt>
                <c:pt idx="78">
                  <c:v>-7.8133999999999995E-2</c:v>
                </c:pt>
                <c:pt idx="79">
                  <c:v>-7.8478000000000006E-2</c:v>
                </c:pt>
                <c:pt idx="80">
                  <c:v>-7.9254000000000005E-2</c:v>
                </c:pt>
                <c:pt idx="81">
                  <c:v>-8.1155000000000005E-2</c:v>
                </c:pt>
                <c:pt idx="82">
                  <c:v>-8.5592000000000001E-2</c:v>
                </c:pt>
                <c:pt idx="83">
                  <c:v>-8.8705000000000006E-2</c:v>
                </c:pt>
                <c:pt idx="84">
                  <c:v>-6.0233000000000002E-2</c:v>
                </c:pt>
                <c:pt idx="85">
                  <c:v>-7.9138E-2</c:v>
                </c:pt>
                <c:pt idx="86">
                  <c:v>-9.5912999999999998E-2</c:v>
                </c:pt>
                <c:pt idx="87">
                  <c:v>-0.10177</c:v>
                </c:pt>
                <c:pt idx="88">
                  <c:v>-0.104479</c:v>
                </c:pt>
                <c:pt idx="89">
                  <c:v>-0.103128</c:v>
                </c:pt>
                <c:pt idx="90">
                  <c:v>-0.102953</c:v>
                </c:pt>
                <c:pt idx="91">
                  <c:v>-0.102661</c:v>
                </c:pt>
                <c:pt idx="92">
                  <c:v>-0.102314</c:v>
                </c:pt>
                <c:pt idx="93">
                  <c:v>-0.102343</c:v>
                </c:pt>
                <c:pt idx="94">
                  <c:v>-0.10237400000000001</c:v>
                </c:pt>
                <c:pt idx="95">
                  <c:v>-0.10228</c:v>
                </c:pt>
                <c:pt idx="96">
                  <c:v>-0.101655</c:v>
                </c:pt>
                <c:pt idx="97">
                  <c:v>-0.10101</c:v>
                </c:pt>
                <c:pt idx="98">
                  <c:v>-0.100275</c:v>
                </c:pt>
                <c:pt idx="99">
                  <c:v>-9.9836999999999995E-2</c:v>
                </c:pt>
                <c:pt idx="100">
                  <c:v>-9.9725999999999995E-2</c:v>
                </c:pt>
                <c:pt idx="101">
                  <c:v>-9.9115999999999996E-2</c:v>
                </c:pt>
                <c:pt idx="102">
                  <c:v>-9.8522999999999999E-2</c:v>
                </c:pt>
                <c:pt idx="103">
                  <c:v>-9.8450999999999997E-2</c:v>
                </c:pt>
                <c:pt idx="104">
                  <c:v>-9.8145999999999997E-2</c:v>
                </c:pt>
                <c:pt idx="105">
                  <c:v>-9.8229999999999998E-2</c:v>
                </c:pt>
                <c:pt idx="106">
                  <c:v>-9.8430000000000004E-2</c:v>
                </c:pt>
                <c:pt idx="107">
                  <c:v>-9.8220000000000002E-2</c:v>
                </c:pt>
                <c:pt idx="108">
                  <c:v>-9.8799999999999999E-2</c:v>
                </c:pt>
                <c:pt idx="109">
                  <c:v>-9.8885000000000001E-2</c:v>
                </c:pt>
                <c:pt idx="110">
                  <c:v>-9.9040000000000003E-2</c:v>
                </c:pt>
                <c:pt idx="111">
                  <c:v>-9.9997000000000003E-2</c:v>
                </c:pt>
                <c:pt idx="112">
                  <c:v>-0.10050000000000001</c:v>
                </c:pt>
                <c:pt idx="113">
                  <c:v>-0.10048700000000001</c:v>
                </c:pt>
                <c:pt idx="114">
                  <c:v>-0.10084</c:v>
                </c:pt>
                <c:pt idx="115">
                  <c:v>-0.10131800000000001</c:v>
                </c:pt>
                <c:pt idx="116">
                  <c:v>-0.101838</c:v>
                </c:pt>
                <c:pt idx="117">
                  <c:v>-0.10237599999999999</c:v>
                </c:pt>
                <c:pt idx="118">
                  <c:v>-0.103326</c:v>
                </c:pt>
                <c:pt idx="119">
                  <c:v>-0.104436</c:v>
                </c:pt>
                <c:pt idx="120">
                  <c:v>-0.106298</c:v>
                </c:pt>
                <c:pt idx="121">
                  <c:v>-0.10918600000000001</c:v>
                </c:pt>
                <c:pt idx="122">
                  <c:v>-0.109808</c:v>
                </c:pt>
                <c:pt idx="123">
                  <c:v>-0.11050599999999999</c:v>
                </c:pt>
                <c:pt idx="124">
                  <c:v>-0.11044900000000001</c:v>
                </c:pt>
                <c:pt idx="125">
                  <c:v>-0.110274</c:v>
                </c:pt>
                <c:pt idx="126">
                  <c:v>-0.110358</c:v>
                </c:pt>
                <c:pt idx="127">
                  <c:v>-0.109582</c:v>
                </c:pt>
                <c:pt idx="128">
                  <c:v>-0.110055</c:v>
                </c:pt>
                <c:pt idx="129">
                  <c:v>-0.11014599999999999</c:v>
                </c:pt>
                <c:pt idx="130">
                  <c:v>-0.110737</c:v>
                </c:pt>
                <c:pt idx="131">
                  <c:v>-0.111176</c:v>
                </c:pt>
                <c:pt idx="132">
                  <c:v>-0.11160100000000001</c:v>
                </c:pt>
                <c:pt idx="133">
                  <c:v>-0.11226899999999999</c:v>
                </c:pt>
                <c:pt idx="134">
                  <c:v>-0.112499</c:v>
                </c:pt>
                <c:pt idx="135">
                  <c:v>-0.112735</c:v>
                </c:pt>
                <c:pt idx="136">
                  <c:v>-0.113382</c:v>
                </c:pt>
                <c:pt idx="137">
                  <c:v>-0.11269800000000001</c:v>
                </c:pt>
                <c:pt idx="138">
                  <c:v>-0.105961</c:v>
                </c:pt>
                <c:pt idx="139">
                  <c:v>-9.7800999999999999E-2</c:v>
                </c:pt>
                <c:pt idx="140">
                  <c:v>-9.1622999999999996E-2</c:v>
                </c:pt>
                <c:pt idx="141">
                  <c:v>-8.9025000000000007E-2</c:v>
                </c:pt>
                <c:pt idx="142">
                  <c:v>-8.7434999999999999E-2</c:v>
                </c:pt>
                <c:pt idx="143">
                  <c:v>-8.6810999999999999E-2</c:v>
                </c:pt>
                <c:pt idx="144">
                  <c:v>-8.5889999999999994E-2</c:v>
                </c:pt>
                <c:pt idx="145">
                  <c:v>-8.5736000000000007E-2</c:v>
                </c:pt>
                <c:pt idx="146">
                  <c:v>-8.5071999999999995E-2</c:v>
                </c:pt>
                <c:pt idx="147">
                  <c:v>-8.4208000000000005E-2</c:v>
                </c:pt>
                <c:pt idx="148">
                  <c:v>-8.4338999999999997E-2</c:v>
                </c:pt>
                <c:pt idx="149">
                  <c:v>-8.7679999999999994E-2</c:v>
                </c:pt>
                <c:pt idx="150">
                  <c:v>-9.1228000000000004E-2</c:v>
                </c:pt>
                <c:pt idx="151">
                  <c:v>-9.2392000000000002E-2</c:v>
                </c:pt>
                <c:pt idx="152">
                  <c:v>-9.6090999999999996E-2</c:v>
                </c:pt>
                <c:pt idx="153">
                  <c:v>-0.10530399999999999</c:v>
                </c:pt>
                <c:pt idx="154">
                  <c:v>-0.105457</c:v>
                </c:pt>
                <c:pt idx="155">
                  <c:v>-0.10276299999999999</c:v>
                </c:pt>
                <c:pt idx="156">
                  <c:v>-0.102311</c:v>
                </c:pt>
                <c:pt idx="157">
                  <c:v>-0.10222000000000001</c:v>
                </c:pt>
                <c:pt idx="158">
                  <c:v>-0.102329</c:v>
                </c:pt>
                <c:pt idx="159">
                  <c:v>-0.102365</c:v>
                </c:pt>
                <c:pt idx="160">
                  <c:v>-0.10194300000000001</c:v>
                </c:pt>
                <c:pt idx="161">
                  <c:v>-0.101437</c:v>
                </c:pt>
                <c:pt idx="162">
                  <c:v>-0.101184</c:v>
                </c:pt>
                <c:pt idx="163">
                  <c:v>-0.10102</c:v>
                </c:pt>
                <c:pt idx="164">
                  <c:v>-0.10100099999999999</c:v>
                </c:pt>
                <c:pt idx="165">
                  <c:v>-0.100771</c:v>
                </c:pt>
                <c:pt idx="166">
                  <c:v>-0.10079399999999999</c:v>
                </c:pt>
                <c:pt idx="167">
                  <c:v>-0.10077999999999999</c:v>
                </c:pt>
                <c:pt idx="168">
                  <c:v>-0.100615</c:v>
                </c:pt>
                <c:pt idx="169">
                  <c:v>-0.10059899999999999</c:v>
                </c:pt>
                <c:pt idx="170">
                  <c:v>-0.100135</c:v>
                </c:pt>
                <c:pt idx="171">
                  <c:v>-9.9666000000000005E-2</c:v>
                </c:pt>
                <c:pt idx="172">
                  <c:v>-9.9392999999999995E-2</c:v>
                </c:pt>
                <c:pt idx="173">
                  <c:v>-9.8426E-2</c:v>
                </c:pt>
                <c:pt idx="174">
                  <c:v>-9.8321000000000006E-2</c:v>
                </c:pt>
                <c:pt idx="175">
                  <c:v>-9.7263000000000002E-2</c:v>
                </c:pt>
                <c:pt idx="176">
                  <c:v>-9.6896999999999997E-2</c:v>
                </c:pt>
                <c:pt idx="177">
                  <c:v>-9.7297999999999996E-2</c:v>
                </c:pt>
                <c:pt idx="178">
                  <c:v>-9.7931000000000004E-2</c:v>
                </c:pt>
                <c:pt idx="179">
                  <c:v>-9.8111000000000004E-2</c:v>
                </c:pt>
                <c:pt idx="180">
                  <c:v>-9.8469000000000001E-2</c:v>
                </c:pt>
                <c:pt idx="181">
                  <c:v>-9.8588999999999996E-2</c:v>
                </c:pt>
                <c:pt idx="182">
                  <c:v>-9.9518999999999996E-2</c:v>
                </c:pt>
                <c:pt idx="183">
                  <c:v>-0.10180500000000001</c:v>
                </c:pt>
                <c:pt idx="184">
                  <c:v>-0.103836</c:v>
                </c:pt>
                <c:pt idx="185">
                  <c:v>-0.109746</c:v>
                </c:pt>
                <c:pt idx="186">
                  <c:v>-0.11203</c:v>
                </c:pt>
                <c:pt idx="187">
                  <c:v>-0.111888</c:v>
                </c:pt>
                <c:pt idx="188">
                  <c:v>-0.11174099999999999</c:v>
                </c:pt>
                <c:pt idx="189">
                  <c:v>-0.112001</c:v>
                </c:pt>
                <c:pt idx="190">
                  <c:v>-0.11250599999999999</c:v>
                </c:pt>
                <c:pt idx="191">
                  <c:v>-0.113027</c:v>
                </c:pt>
                <c:pt idx="192">
                  <c:v>-0.113178</c:v>
                </c:pt>
                <c:pt idx="193">
                  <c:v>-0.11318599999999999</c:v>
                </c:pt>
                <c:pt idx="194">
                  <c:v>-0.11311400000000001</c:v>
                </c:pt>
                <c:pt idx="195">
                  <c:v>-0.111529</c:v>
                </c:pt>
                <c:pt idx="196">
                  <c:v>-0.100227</c:v>
                </c:pt>
                <c:pt idx="197">
                  <c:v>-9.7378000000000006E-2</c:v>
                </c:pt>
                <c:pt idx="198">
                  <c:v>-7.9930000000000001E-2</c:v>
                </c:pt>
                <c:pt idx="199">
                  <c:v>-7.8895999999999994E-2</c:v>
                </c:pt>
                <c:pt idx="200">
                  <c:v>-7.2373999999999994E-2</c:v>
                </c:pt>
                <c:pt idx="201">
                  <c:v>-5.9431999999999999E-2</c:v>
                </c:pt>
                <c:pt idx="202">
                  <c:v>-5.7818000000000001E-2</c:v>
                </c:pt>
                <c:pt idx="203">
                  <c:v>-5.6780999999999998E-2</c:v>
                </c:pt>
                <c:pt idx="204">
                  <c:v>-5.4815000000000003E-2</c:v>
                </c:pt>
                <c:pt idx="205">
                  <c:v>-5.3766000000000001E-2</c:v>
                </c:pt>
                <c:pt idx="206">
                  <c:v>-5.3360999999999999E-2</c:v>
                </c:pt>
                <c:pt idx="207">
                  <c:v>-5.4489999999999997E-2</c:v>
                </c:pt>
                <c:pt idx="208">
                  <c:v>-5.5832E-2</c:v>
                </c:pt>
                <c:pt idx="209">
                  <c:v>-5.9063999999999998E-2</c:v>
                </c:pt>
                <c:pt idx="210">
                  <c:v>-6.8276000000000003E-2</c:v>
                </c:pt>
                <c:pt idx="211">
                  <c:v>-7.4173000000000003E-2</c:v>
                </c:pt>
                <c:pt idx="212">
                  <c:v>-8.2560999999999996E-2</c:v>
                </c:pt>
                <c:pt idx="213">
                  <c:v>-9.3011999999999997E-2</c:v>
                </c:pt>
                <c:pt idx="214">
                  <c:v>-9.9555000000000005E-2</c:v>
                </c:pt>
                <c:pt idx="215">
                  <c:v>-0.116275</c:v>
                </c:pt>
                <c:pt idx="216">
                  <c:v>-0.11192000000000001</c:v>
                </c:pt>
                <c:pt idx="217">
                  <c:v>-0.11018</c:v>
                </c:pt>
                <c:pt idx="218">
                  <c:v>-0.109555</c:v>
                </c:pt>
                <c:pt idx="219">
                  <c:v>-0.109191</c:v>
                </c:pt>
                <c:pt idx="220">
                  <c:v>-0.109551</c:v>
                </c:pt>
                <c:pt idx="221">
                  <c:v>-0.109831</c:v>
                </c:pt>
                <c:pt idx="222">
                  <c:v>-0.10967</c:v>
                </c:pt>
                <c:pt idx="223">
                  <c:v>-0.109554</c:v>
                </c:pt>
                <c:pt idx="224">
                  <c:v>-0.1095</c:v>
                </c:pt>
                <c:pt idx="225">
                  <c:v>-0.108752</c:v>
                </c:pt>
                <c:pt idx="226">
                  <c:v>-0.108131</c:v>
                </c:pt>
                <c:pt idx="227">
                  <c:v>-0.107811</c:v>
                </c:pt>
                <c:pt idx="228">
                  <c:v>-0.10764600000000001</c:v>
                </c:pt>
                <c:pt idx="229">
                  <c:v>-0.107247</c:v>
                </c:pt>
                <c:pt idx="230">
                  <c:v>-0.106917</c:v>
                </c:pt>
                <c:pt idx="231">
                  <c:v>-0.106695</c:v>
                </c:pt>
                <c:pt idx="232">
                  <c:v>-0.106574</c:v>
                </c:pt>
                <c:pt idx="233">
                  <c:v>-0.106527</c:v>
                </c:pt>
                <c:pt idx="234">
                  <c:v>-0.10632900000000001</c:v>
                </c:pt>
                <c:pt idx="235">
                  <c:v>-0.106416</c:v>
                </c:pt>
                <c:pt idx="236">
                  <c:v>-0.10645399999999999</c:v>
                </c:pt>
                <c:pt idx="237">
                  <c:v>-0.105959</c:v>
                </c:pt>
                <c:pt idx="238">
                  <c:v>-0.1056</c:v>
                </c:pt>
                <c:pt idx="239">
                  <c:v>-0.102934</c:v>
                </c:pt>
                <c:pt idx="240">
                  <c:v>-8.7011000000000005E-2</c:v>
                </c:pt>
                <c:pt idx="241">
                  <c:v>-7.8241000000000005E-2</c:v>
                </c:pt>
                <c:pt idx="242">
                  <c:v>-7.1486999999999995E-2</c:v>
                </c:pt>
                <c:pt idx="243">
                  <c:v>-6.7626000000000006E-2</c:v>
                </c:pt>
                <c:pt idx="244">
                  <c:v>-6.7580000000000001E-2</c:v>
                </c:pt>
                <c:pt idx="245">
                  <c:v>-6.5523999999999999E-2</c:v>
                </c:pt>
                <c:pt idx="246">
                  <c:v>-6.2964000000000006E-2</c:v>
                </c:pt>
                <c:pt idx="247">
                  <c:v>-6.2002000000000002E-2</c:v>
                </c:pt>
                <c:pt idx="248">
                  <c:v>-5.8791000000000003E-2</c:v>
                </c:pt>
                <c:pt idx="249">
                  <c:v>-5.8057999999999998E-2</c:v>
                </c:pt>
                <c:pt idx="250">
                  <c:v>-5.6203999999999997E-2</c:v>
                </c:pt>
                <c:pt idx="251">
                  <c:v>-5.1026000000000002E-2</c:v>
                </c:pt>
                <c:pt idx="252">
                  <c:v>-5.0053E-2</c:v>
                </c:pt>
                <c:pt idx="253">
                  <c:v>-4.8495000000000003E-2</c:v>
                </c:pt>
                <c:pt idx="254">
                  <c:v>-4.6926000000000002E-2</c:v>
                </c:pt>
                <c:pt idx="255">
                  <c:v>-4.3680999999999998E-2</c:v>
                </c:pt>
                <c:pt idx="256">
                  <c:v>-4.2020000000000002E-2</c:v>
                </c:pt>
                <c:pt idx="257">
                  <c:v>-3.8197000000000002E-2</c:v>
                </c:pt>
                <c:pt idx="258">
                  <c:v>-3.7527999999999999E-2</c:v>
                </c:pt>
                <c:pt idx="259">
                  <c:v>-2.9881000000000001E-2</c:v>
                </c:pt>
                <c:pt idx="260">
                  <c:v>5.53E-4</c:v>
                </c:pt>
                <c:pt idx="261">
                  <c:v>7.1100000000000004E-4</c:v>
                </c:pt>
                <c:pt idx="262">
                  <c:v>3.5602000000000002E-2</c:v>
                </c:pt>
                <c:pt idx="263">
                  <c:v>3.8233999999999997E-2</c:v>
                </c:pt>
                <c:pt idx="264">
                  <c:v>3.5984000000000002E-2</c:v>
                </c:pt>
                <c:pt idx="265">
                  <c:v>3.9405999999999997E-2</c:v>
                </c:pt>
                <c:pt idx="266">
                  <c:v>4.8638000000000001E-2</c:v>
                </c:pt>
                <c:pt idx="267">
                  <c:v>6.6448999999999994E-2</c:v>
                </c:pt>
                <c:pt idx="268">
                  <c:v>6.9560999999999998E-2</c:v>
                </c:pt>
                <c:pt idx="269">
                  <c:v>7.6332999999999998E-2</c:v>
                </c:pt>
                <c:pt idx="270">
                  <c:v>9.3967999999999996E-2</c:v>
                </c:pt>
                <c:pt idx="271">
                  <c:v>9.3944E-2</c:v>
                </c:pt>
                <c:pt idx="272">
                  <c:v>9.8019999999999996E-2</c:v>
                </c:pt>
                <c:pt idx="273">
                  <c:v>9.8462999999999995E-2</c:v>
                </c:pt>
                <c:pt idx="274">
                  <c:v>9.6922999999999995E-2</c:v>
                </c:pt>
                <c:pt idx="275">
                  <c:v>9.5662999999999998E-2</c:v>
                </c:pt>
                <c:pt idx="276">
                  <c:v>8.9123999999999995E-2</c:v>
                </c:pt>
                <c:pt idx="277">
                  <c:v>8.1264000000000003E-2</c:v>
                </c:pt>
                <c:pt idx="278">
                  <c:v>5.2194999999999998E-2</c:v>
                </c:pt>
                <c:pt idx="279">
                  <c:v>4.3366000000000002E-2</c:v>
                </c:pt>
                <c:pt idx="280">
                  <c:v>1.7425E-2</c:v>
                </c:pt>
                <c:pt idx="281">
                  <c:v>-4.3629999999999997E-3</c:v>
                </c:pt>
                <c:pt idx="282">
                  <c:v>-2.1440000000000001E-2</c:v>
                </c:pt>
                <c:pt idx="283">
                  <c:v>-4.1033E-2</c:v>
                </c:pt>
                <c:pt idx="284">
                  <c:v>-5.3255999999999998E-2</c:v>
                </c:pt>
                <c:pt idx="285">
                  <c:v>-5.7723999999999998E-2</c:v>
                </c:pt>
                <c:pt idx="286">
                  <c:v>-6.7842E-2</c:v>
                </c:pt>
                <c:pt idx="287">
                  <c:v>-7.1592000000000003E-2</c:v>
                </c:pt>
                <c:pt idx="288">
                  <c:v>-6.9508E-2</c:v>
                </c:pt>
                <c:pt idx="289">
                  <c:v>-6.9506999999999999E-2</c:v>
                </c:pt>
                <c:pt idx="290">
                  <c:v>-6.9170999999999996E-2</c:v>
                </c:pt>
                <c:pt idx="291">
                  <c:v>-6.9281999999999996E-2</c:v>
                </c:pt>
                <c:pt idx="292">
                  <c:v>-6.9510000000000002E-2</c:v>
                </c:pt>
                <c:pt idx="293">
                  <c:v>-6.9994000000000001E-2</c:v>
                </c:pt>
                <c:pt idx="294">
                  <c:v>-6.7676E-2</c:v>
                </c:pt>
                <c:pt idx="295">
                  <c:v>-6.8819000000000005E-2</c:v>
                </c:pt>
                <c:pt idx="296">
                  <c:v>-7.3036000000000004E-2</c:v>
                </c:pt>
                <c:pt idx="297">
                  <c:v>-7.9875000000000002E-2</c:v>
                </c:pt>
                <c:pt idx="298">
                  <c:v>-8.6425000000000002E-2</c:v>
                </c:pt>
                <c:pt idx="299">
                  <c:v>-9.2120999999999995E-2</c:v>
                </c:pt>
                <c:pt idx="300">
                  <c:v>-9.4934000000000004E-2</c:v>
                </c:pt>
                <c:pt idx="301">
                  <c:v>-9.0565999999999994E-2</c:v>
                </c:pt>
                <c:pt idx="302">
                  <c:v>-8.3901000000000003E-2</c:v>
                </c:pt>
                <c:pt idx="303">
                  <c:v>-8.1697000000000006E-2</c:v>
                </c:pt>
                <c:pt idx="304">
                  <c:v>-7.6562000000000005E-2</c:v>
                </c:pt>
                <c:pt idx="305">
                  <c:v>-6.6594E-2</c:v>
                </c:pt>
                <c:pt idx="306">
                  <c:v>-6.3977999999999993E-2</c:v>
                </c:pt>
                <c:pt idx="307">
                  <c:v>-5.1854999999999998E-2</c:v>
                </c:pt>
                <c:pt idx="308">
                  <c:v>-4.5297999999999998E-2</c:v>
                </c:pt>
                <c:pt idx="309">
                  <c:v>-3.7150000000000002E-2</c:v>
                </c:pt>
                <c:pt idx="310">
                  <c:v>-3.0071000000000001E-2</c:v>
                </c:pt>
                <c:pt idx="311">
                  <c:v>-2.0330999999999998E-2</c:v>
                </c:pt>
                <c:pt idx="312">
                  <c:v>-1.0965000000000001E-2</c:v>
                </c:pt>
                <c:pt idx="313">
                  <c:v>-4.5380000000000004E-3</c:v>
                </c:pt>
                <c:pt idx="314">
                  <c:v>-9.9099999999999991E-4</c:v>
                </c:pt>
                <c:pt idx="315">
                  <c:v>-8.1499999999999997E-4</c:v>
                </c:pt>
                <c:pt idx="316">
                  <c:v>1.3065999999999999E-2</c:v>
                </c:pt>
                <c:pt idx="317">
                  <c:v>1.2697999999999999E-2</c:v>
                </c:pt>
                <c:pt idx="318">
                  <c:v>9.4249999999999994E-3</c:v>
                </c:pt>
                <c:pt idx="319">
                  <c:v>5.8170000000000001E-3</c:v>
                </c:pt>
                <c:pt idx="320">
                  <c:v>1.836E-3</c:v>
                </c:pt>
                <c:pt idx="321">
                  <c:v>8.4150000000000006E-3</c:v>
                </c:pt>
                <c:pt idx="322">
                  <c:v>5.4060000000000002E-3</c:v>
                </c:pt>
                <c:pt idx="323">
                  <c:v>2.3630000000000001E-3</c:v>
                </c:pt>
                <c:pt idx="324">
                  <c:v>3.5990000000000002E-3</c:v>
                </c:pt>
                <c:pt idx="325">
                  <c:v>2.1746000000000001E-2</c:v>
                </c:pt>
                <c:pt idx="326">
                  <c:v>1.6489E-2</c:v>
                </c:pt>
                <c:pt idx="327">
                  <c:v>1.6712999999999999E-2</c:v>
                </c:pt>
                <c:pt idx="328">
                  <c:v>3.7803000000000003E-2</c:v>
                </c:pt>
                <c:pt idx="329">
                  <c:v>4.7210000000000002E-2</c:v>
                </c:pt>
                <c:pt idx="330">
                  <c:v>3.6389999999999999E-2</c:v>
                </c:pt>
                <c:pt idx="331">
                  <c:v>4.2854999999999997E-2</c:v>
                </c:pt>
                <c:pt idx="332">
                  <c:v>5.8722000000000003E-2</c:v>
                </c:pt>
                <c:pt idx="333">
                  <c:v>7.3693999999999996E-2</c:v>
                </c:pt>
                <c:pt idx="334">
                  <c:v>8.1012000000000001E-2</c:v>
                </c:pt>
                <c:pt idx="335">
                  <c:v>9.3647999999999995E-2</c:v>
                </c:pt>
                <c:pt idx="336">
                  <c:v>0.103105</c:v>
                </c:pt>
                <c:pt idx="337">
                  <c:v>0.11200400000000001</c:v>
                </c:pt>
                <c:pt idx="338">
                  <c:v>0.11734600000000001</c:v>
                </c:pt>
                <c:pt idx="339">
                  <c:v>0.121124</c:v>
                </c:pt>
                <c:pt idx="340">
                  <c:v>0.123345</c:v>
                </c:pt>
                <c:pt idx="341">
                  <c:v>0.12432600000000001</c:v>
                </c:pt>
                <c:pt idx="342">
                  <c:v>0.124677</c:v>
                </c:pt>
                <c:pt idx="343">
                  <c:v>0.124154</c:v>
                </c:pt>
                <c:pt idx="344">
                  <c:v>0.121416</c:v>
                </c:pt>
                <c:pt idx="345">
                  <c:v>0.114746</c:v>
                </c:pt>
                <c:pt idx="346">
                  <c:v>0.100096</c:v>
                </c:pt>
                <c:pt idx="347">
                  <c:v>8.3788000000000001E-2</c:v>
                </c:pt>
                <c:pt idx="348">
                  <c:v>6.9609000000000004E-2</c:v>
                </c:pt>
                <c:pt idx="349">
                  <c:v>4.4936999999999998E-2</c:v>
                </c:pt>
                <c:pt idx="350">
                  <c:v>1.5143E-2</c:v>
                </c:pt>
                <c:pt idx="351">
                  <c:v>-1.2649000000000001E-2</c:v>
                </c:pt>
                <c:pt idx="352">
                  <c:v>-2.0718E-2</c:v>
                </c:pt>
                <c:pt idx="353">
                  <c:v>-3.0981000000000002E-2</c:v>
                </c:pt>
                <c:pt idx="354">
                  <c:v>-4.8326000000000001E-2</c:v>
                </c:pt>
                <c:pt idx="355">
                  <c:v>-6.9806999999999994E-2</c:v>
                </c:pt>
                <c:pt idx="356">
                  <c:v>-7.5839000000000004E-2</c:v>
                </c:pt>
                <c:pt idx="357">
                  <c:v>-6.4981999999999998E-2</c:v>
                </c:pt>
                <c:pt idx="358">
                  <c:v>-6.4232999999999998E-2</c:v>
                </c:pt>
                <c:pt idx="359">
                  <c:v>-6.6896999999999998E-2</c:v>
                </c:pt>
                <c:pt idx="360">
                  <c:v>-6.4788999999999999E-2</c:v>
                </c:pt>
                <c:pt idx="361">
                  <c:v>-7.1053000000000005E-2</c:v>
                </c:pt>
                <c:pt idx="362">
                  <c:v>-7.4271000000000004E-2</c:v>
                </c:pt>
                <c:pt idx="363">
                  <c:v>-7.7920000000000003E-2</c:v>
                </c:pt>
                <c:pt idx="364">
                  <c:v>-8.0007999999999996E-2</c:v>
                </c:pt>
                <c:pt idx="365">
                  <c:v>-8.3348000000000005E-2</c:v>
                </c:pt>
                <c:pt idx="366">
                  <c:v>-8.5124000000000005E-2</c:v>
                </c:pt>
                <c:pt idx="367">
                  <c:v>-8.7424000000000002E-2</c:v>
                </c:pt>
                <c:pt idx="368">
                  <c:v>-8.7774000000000005E-2</c:v>
                </c:pt>
                <c:pt idx="369">
                  <c:v>-8.5369E-2</c:v>
                </c:pt>
                <c:pt idx="370">
                  <c:v>-7.9418000000000002E-2</c:v>
                </c:pt>
                <c:pt idx="371">
                  <c:v>-7.2464000000000001E-2</c:v>
                </c:pt>
                <c:pt idx="372">
                  <c:v>-6.8655999999999995E-2</c:v>
                </c:pt>
                <c:pt idx="373">
                  <c:v>-6.6714999999999997E-2</c:v>
                </c:pt>
                <c:pt idx="374">
                  <c:v>-6.4484E-2</c:v>
                </c:pt>
                <c:pt idx="375">
                  <c:v>-6.2979999999999994E-2</c:v>
                </c:pt>
                <c:pt idx="376">
                  <c:v>-5.7117000000000001E-2</c:v>
                </c:pt>
                <c:pt idx="377">
                  <c:v>-5.4142000000000003E-2</c:v>
                </c:pt>
                <c:pt idx="378">
                  <c:v>-4.6540999999999999E-2</c:v>
                </c:pt>
                <c:pt idx="379">
                  <c:v>-4.0410000000000001E-2</c:v>
                </c:pt>
                <c:pt idx="380">
                  <c:v>-2.3E-5</c:v>
                </c:pt>
                <c:pt idx="381">
                  <c:v>2.9229999999999998E-3</c:v>
                </c:pt>
                <c:pt idx="382">
                  <c:v>-2.4069999999999999E-3</c:v>
                </c:pt>
                <c:pt idx="383">
                  <c:v>-4.3299999999999996E-3</c:v>
                </c:pt>
                <c:pt idx="384">
                  <c:v>1.0276E-2</c:v>
                </c:pt>
                <c:pt idx="385">
                  <c:v>8.9770000000000006E-3</c:v>
                </c:pt>
                <c:pt idx="386">
                  <c:v>4.8079999999999998E-3</c:v>
                </c:pt>
                <c:pt idx="387">
                  <c:v>1.6699999999999999E-4</c:v>
                </c:pt>
                <c:pt idx="388">
                  <c:v>-2.7925999999999999E-2</c:v>
                </c:pt>
                <c:pt idx="389">
                  <c:v>-3.0797999999999999E-2</c:v>
                </c:pt>
                <c:pt idx="390">
                  <c:v>-1.2999E-2</c:v>
                </c:pt>
                <c:pt idx="391">
                  <c:v>4.6889999999999996E-3</c:v>
                </c:pt>
                <c:pt idx="392">
                  <c:v>-1.0543E-2</c:v>
                </c:pt>
                <c:pt idx="393">
                  <c:v>-4.0208000000000001E-2</c:v>
                </c:pt>
                <c:pt idx="394">
                  <c:v>1.4153000000000001E-2</c:v>
                </c:pt>
                <c:pt idx="395">
                  <c:v>1.4825E-2</c:v>
                </c:pt>
                <c:pt idx="396">
                  <c:v>2.6991999999999999E-2</c:v>
                </c:pt>
                <c:pt idx="397">
                  <c:v>3.7329000000000001E-2</c:v>
                </c:pt>
                <c:pt idx="398">
                  <c:v>5.8667999999999998E-2</c:v>
                </c:pt>
                <c:pt idx="399">
                  <c:v>7.0269999999999999E-2</c:v>
                </c:pt>
                <c:pt idx="400">
                  <c:v>8.3444000000000004E-2</c:v>
                </c:pt>
                <c:pt idx="401">
                  <c:v>9.2317999999999997E-2</c:v>
                </c:pt>
                <c:pt idx="402">
                  <c:v>9.9392999999999995E-2</c:v>
                </c:pt>
                <c:pt idx="403">
                  <c:v>0.105391</c:v>
                </c:pt>
                <c:pt idx="404">
                  <c:v>0.12896299999999999</c:v>
                </c:pt>
                <c:pt idx="405">
                  <c:v>0.13051099999999999</c:v>
                </c:pt>
                <c:pt idx="406">
                  <c:v>0.13436200000000001</c:v>
                </c:pt>
                <c:pt idx="407">
                  <c:v>0.13580999999999999</c:v>
                </c:pt>
                <c:pt idx="408">
                  <c:v>0.13581399999999999</c:v>
                </c:pt>
                <c:pt idx="409">
                  <c:v>0.122516</c:v>
                </c:pt>
                <c:pt idx="410">
                  <c:v>0.105894</c:v>
                </c:pt>
                <c:pt idx="411">
                  <c:v>9.9623000000000003E-2</c:v>
                </c:pt>
                <c:pt idx="412">
                  <c:v>9.4506999999999994E-2</c:v>
                </c:pt>
                <c:pt idx="413">
                  <c:v>8.4960999999999995E-2</c:v>
                </c:pt>
                <c:pt idx="414">
                  <c:v>5.8401000000000002E-2</c:v>
                </c:pt>
                <c:pt idx="415">
                  <c:v>4.9881000000000002E-2</c:v>
                </c:pt>
                <c:pt idx="416">
                  <c:v>1.3539000000000001E-2</c:v>
                </c:pt>
                <c:pt idx="417">
                  <c:v>-1.7766000000000001E-2</c:v>
                </c:pt>
                <c:pt idx="418">
                  <c:v>-7.2408E-2</c:v>
                </c:pt>
                <c:pt idx="419">
                  <c:v>-6.2815999999999997E-2</c:v>
                </c:pt>
                <c:pt idx="420">
                  <c:v>-5.9237999999999999E-2</c:v>
                </c:pt>
                <c:pt idx="421">
                  <c:v>-7.5662999999999994E-2</c:v>
                </c:pt>
                <c:pt idx="422">
                  <c:v>-6.8534999999999999E-2</c:v>
                </c:pt>
                <c:pt idx="423">
                  <c:v>-6.1636000000000003E-2</c:v>
                </c:pt>
                <c:pt idx="424">
                  <c:v>-6.5716999999999998E-2</c:v>
                </c:pt>
                <c:pt idx="425">
                  <c:v>-7.1142999999999998E-2</c:v>
                </c:pt>
                <c:pt idx="426">
                  <c:v>-7.4296000000000001E-2</c:v>
                </c:pt>
                <c:pt idx="427">
                  <c:v>-7.5292999999999999E-2</c:v>
                </c:pt>
                <c:pt idx="428">
                  <c:v>-7.4949000000000002E-2</c:v>
                </c:pt>
                <c:pt idx="429">
                  <c:v>-7.4593999999999994E-2</c:v>
                </c:pt>
                <c:pt idx="430">
                  <c:v>-7.5426999999999994E-2</c:v>
                </c:pt>
                <c:pt idx="431">
                  <c:v>-7.6175999999999994E-2</c:v>
                </c:pt>
                <c:pt idx="432">
                  <c:v>-7.7050999999999994E-2</c:v>
                </c:pt>
                <c:pt idx="433">
                  <c:v>-7.7515000000000001E-2</c:v>
                </c:pt>
                <c:pt idx="434">
                  <c:v>-7.8044000000000002E-2</c:v>
                </c:pt>
                <c:pt idx="435">
                  <c:v>-7.8476000000000004E-2</c:v>
                </c:pt>
                <c:pt idx="436">
                  <c:v>-7.9426999999999998E-2</c:v>
                </c:pt>
                <c:pt idx="437">
                  <c:v>-7.9848000000000002E-2</c:v>
                </c:pt>
                <c:pt idx="438">
                  <c:v>-7.9746999999999998E-2</c:v>
                </c:pt>
                <c:pt idx="439">
                  <c:v>-7.8692999999999999E-2</c:v>
                </c:pt>
                <c:pt idx="440">
                  <c:v>-7.7322000000000002E-2</c:v>
                </c:pt>
                <c:pt idx="441">
                  <c:v>-7.6145000000000004E-2</c:v>
                </c:pt>
                <c:pt idx="442">
                  <c:v>-7.4662000000000006E-2</c:v>
                </c:pt>
                <c:pt idx="443">
                  <c:v>-6.9762000000000005E-2</c:v>
                </c:pt>
                <c:pt idx="444">
                  <c:v>-6.5811999999999996E-2</c:v>
                </c:pt>
                <c:pt idx="445">
                  <c:v>-5.5259000000000003E-2</c:v>
                </c:pt>
                <c:pt idx="446">
                  <c:v>-5.1820999999999999E-2</c:v>
                </c:pt>
                <c:pt idx="447">
                  <c:v>-4.7253000000000003E-2</c:v>
                </c:pt>
                <c:pt idx="448">
                  <c:v>-4.5899000000000002E-2</c:v>
                </c:pt>
                <c:pt idx="449">
                  <c:v>-4.7010000000000003E-2</c:v>
                </c:pt>
                <c:pt idx="450">
                  <c:v>-4.7308999999999997E-2</c:v>
                </c:pt>
                <c:pt idx="451">
                  <c:v>-5.3254000000000003E-2</c:v>
                </c:pt>
                <c:pt idx="452">
                  <c:v>-6.5789E-2</c:v>
                </c:pt>
                <c:pt idx="453">
                  <c:v>-7.7327999999999994E-2</c:v>
                </c:pt>
                <c:pt idx="454">
                  <c:v>-8.2669000000000006E-2</c:v>
                </c:pt>
                <c:pt idx="455">
                  <c:v>-8.4803000000000003E-2</c:v>
                </c:pt>
                <c:pt idx="456">
                  <c:v>-8.7913000000000005E-2</c:v>
                </c:pt>
                <c:pt idx="457">
                  <c:v>-9.0579000000000007E-2</c:v>
                </c:pt>
                <c:pt idx="458">
                  <c:v>-8.8124999999999995E-2</c:v>
                </c:pt>
                <c:pt idx="459">
                  <c:v>-8.0917000000000003E-2</c:v>
                </c:pt>
                <c:pt idx="460">
                  <c:v>-6.2992999999999993E-2</c:v>
                </c:pt>
                <c:pt idx="461">
                  <c:v>-4.5143999999999997E-2</c:v>
                </c:pt>
                <c:pt idx="462">
                  <c:v>-1.1502999999999999E-2</c:v>
                </c:pt>
                <c:pt idx="463">
                  <c:v>7.0699999999999999E-3</c:v>
                </c:pt>
                <c:pt idx="464">
                  <c:v>1.8522E-2</c:v>
                </c:pt>
                <c:pt idx="465">
                  <c:v>2.0308E-2</c:v>
                </c:pt>
                <c:pt idx="466">
                  <c:v>3.2190000000000003E-2</c:v>
                </c:pt>
                <c:pt idx="467">
                  <c:v>0.115605</c:v>
                </c:pt>
                <c:pt idx="468">
                  <c:v>0.14896599999999999</c:v>
                </c:pt>
                <c:pt idx="469">
                  <c:v>0.17002900000000001</c:v>
                </c:pt>
                <c:pt idx="470">
                  <c:v>0.22497900000000001</c:v>
                </c:pt>
                <c:pt idx="471">
                  <c:v>0.23275999999999999</c:v>
                </c:pt>
                <c:pt idx="472">
                  <c:v>0.23966100000000001</c:v>
                </c:pt>
                <c:pt idx="473">
                  <c:v>0.24595</c:v>
                </c:pt>
                <c:pt idx="474">
                  <c:v>0.25012699999999999</c:v>
                </c:pt>
                <c:pt idx="475">
                  <c:v>0.25246800000000003</c:v>
                </c:pt>
                <c:pt idx="476">
                  <c:v>0.252419</c:v>
                </c:pt>
                <c:pt idx="477">
                  <c:v>0.25201400000000002</c:v>
                </c:pt>
                <c:pt idx="478">
                  <c:v>0.25148900000000002</c:v>
                </c:pt>
                <c:pt idx="479">
                  <c:v>0.25072899999999998</c:v>
                </c:pt>
                <c:pt idx="480">
                  <c:v>0.24977099999999999</c:v>
                </c:pt>
                <c:pt idx="481">
                  <c:v>0.24800800000000001</c:v>
                </c:pt>
                <c:pt idx="482">
                  <c:v>0.247531</c:v>
                </c:pt>
                <c:pt idx="483">
                  <c:v>0.246951</c:v>
                </c:pt>
                <c:pt idx="484">
                  <c:v>0.24607200000000001</c:v>
                </c:pt>
                <c:pt idx="485">
                  <c:v>0.24582300000000001</c:v>
                </c:pt>
                <c:pt idx="486">
                  <c:v>0.244972</c:v>
                </c:pt>
                <c:pt idx="487">
                  <c:v>0.24377799999999999</c:v>
                </c:pt>
                <c:pt idx="488">
                  <c:v>0.23924400000000001</c:v>
                </c:pt>
                <c:pt idx="489">
                  <c:v>0.225406</c:v>
                </c:pt>
                <c:pt idx="490">
                  <c:v>0.20688200000000001</c:v>
                </c:pt>
                <c:pt idx="491">
                  <c:v>0.154721</c:v>
                </c:pt>
                <c:pt idx="492">
                  <c:v>0.135847</c:v>
                </c:pt>
                <c:pt idx="493">
                  <c:v>0.119016</c:v>
                </c:pt>
                <c:pt idx="494">
                  <c:v>0.119685</c:v>
                </c:pt>
                <c:pt idx="495">
                  <c:v>9.9845000000000003E-2</c:v>
                </c:pt>
                <c:pt idx="496">
                  <c:v>2.0243000000000001E-2</c:v>
                </c:pt>
                <c:pt idx="497">
                  <c:v>-1.3587E-2</c:v>
                </c:pt>
                <c:pt idx="498">
                  <c:v>-9.5420000000000001E-3</c:v>
                </c:pt>
                <c:pt idx="499">
                  <c:v>-2.3422999999999999E-2</c:v>
                </c:pt>
                <c:pt idx="500">
                  <c:v>-7.7183000000000002E-2</c:v>
                </c:pt>
                <c:pt idx="501">
                  <c:v>-5.5580999999999998E-2</c:v>
                </c:pt>
                <c:pt idx="502">
                  <c:v>-5.5407999999999999E-2</c:v>
                </c:pt>
                <c:pt idx="503">
                  <c:v>-5.6196999999999997E-2</c:v>
                </c:pt>
                <c:pt idx="504">
                  <c:v>-3.6616000000000003E-2</c:v>
                </c:pt>
                <c:pt idx="505">
                  <c:v>-8.9471999999999996E-2</c:v>
                </c:pt>
                <c:pt idx="506">
                  <c:v>-8.8714000000000001E-2</c:v>
                </c:pt>
                <c:pt idx="507">
                  <c:v>-8.0504999999999993E-2</c:v>
                </c:pt>
                <c:pt idx="508">
                  <c:v>-7.5375999999999999E-2</c:v>
                </c:pt>
                <c:pt idx="509">
                  <c:v>-7.0651000000000005E-2</c:v>
                </c:pt>
                <c:pt idx="510">
                  <c:v>-6.9362999999999994E-2</c:v>
                </c:pt>
                <c:pt idx="511">
                  <c:v>-6.9362999999999994E-2</c:v>
                </c:pt>
                <c:pt idx="512">
                  <c:v>-7.4342000000000005E-2</c:v>
                </c:pt>
                <c:pt idx="513">
                  <c:v>-8.2753999999999994E-2</c:v>
                </c:pt>
                <c:pt idx="514">
                  <c:v>-9.1866000000000003E-2</c:v>
                </c:pt>
                <c:pt idx="515">
                  <c:v>-9.8867999999999998E-2</c:v>
                </c:pt>
                <c:pt idx="516">
                  <c:v>-0.10656599999999999</c:v>
                </c:pt>
                <c:pt idx="517">
                  <c:v>-0.110273</c:v>
                </c:pt>
                <c:pt idx="518">
                  <c:v>-0.110747</c:v>
                </c:pt>
                <c:pt idx="519">
                  <c:v>-0.10876</c:v>
                </c:pt>
                <c:pt idx="520">
                  <c:v>-0.106756</c:v>
                </c:pt>
                <c:pt idx="521">
                  <c:v>-0.103328</c:v>
                </c:pt>
                <c:pt idx="522">
                  <c:v>-9.8225999999999994E-2</c:v>
                </c:pt>
                <c:pt idx="523">
                  <c:v>-8.6129999999999998E-2</c:v>
                </c:pt>
                <c:pt idx="524">
                  <c:v>-6.5120999999999998E-2</c:v>
                </c:pt>
                <c:pt idx="525">
                  <c:v>-3.2992E-2</c:v>
                </c:pt>
                <c:pt idx="526">
                  <c:v>-8.1390000000000004E-3</c:v>
                </c:pt>
                <c:pt idx="527">
                  <c:v>2.7584999999999998E-2</c:v>
                </c:pt>
                <c:pt idx="528">
                  <c:v>3.2214E-2</c:v>
                </c:pt>
                <c:pt idx="529">
                  <c:v>3.7763999999999999E-2</c:v>
                </c:pt>
                <c:pt idx="530">
                  <c:v>0.100771</c:v>
                </c:pt>
                <c:pt idx="531">
                  <c:v>0.15262999999999999</c:v>
                </c:pt>
                <c:pt idx="532">
                  <c:v>0.134661</c:v>
                </c:pt>
                <c:pt idx="533">
                  <c:v>0.23216000000000001</c:v>
                </c:pt>
                <c:pt idx="534">
                  <c:v>0.23930499999999999</c:v>
                </c:pt>
                <c:pt idx="535">
                  <c:v>0.24981500000000001</c:v>
                </c:pt>
                <c:pt idx="536">
                  <c:v>0.25355</c:v>
                </c:pt>
                <c:pt idx="537">
                  <c:v>0.256438</c:v>
                </c:pt>
                <c:pt idx="538">
                  <c:v>0.25661499999999998</c:v>
                </c:pt>
                <c:pt idx="539">
                  <c:v>0.25549300000000003</c:v>
                </c:pt>
                <c:pt idx="540">
                  <c:v>0.25317800000000001</c:v>
                </c:pt>
                <c:pt idx="541">
                  <c:v>0.25103399999999998</c:v>
                </c:pt>
                <c:pt idx="542">
                  <c:v>0.24953</c:v>
                </c:pt>
                <c:pt idx="543">
                  <c:v>0.24863199999999999</c:v>
                </c:pt>
                <c:pt idx="544">
                  <c:v>0.24744099999999999</c:v>
                </c:pt>
                <c:pt idx="545">
                  <c:v>0.24679400000000001</c:v>
                </c:pt>
                <c:pt idx="546">
                  <c:v>0.24641199999999999</c:v>
                </c:pt>
                <c:pt idx="547">
                  <c:v>0.24553</c:v>
                </c:pt>
                <c:pt idx="548">
                  <c:v>0.24463499999999999</c:v>
                </c:pt>
                <c:pt idx="549">
                  <c:v>0.24444399999999999</c:v>
                </c:pt>
                <c:pt idx="550">
                  <c:v>0.24373900000000001</c:v>
                </c:pt>
                <c:pt idx="551">
                  <c:v>0.24257500000000001</c:v>
                </c:pt>
                <c:pt idx="552">
                  <c:v>0.24251600000000001</c:v>
                </c:pt>
                <c:pt idx="553">
                  <c:v>0.23855499999999999</c:v>
                </c:pt>
                <c:pt idx="554">
                  <c:v>0.22992799999999999</c:v>
                </c:pt>
                <c:pt idx="555">
                  <c:v>0.18582799999999999</c:v>
                </c:pt>
                <c:pt idx="556">
                  <c:v>0.175312</c:v>
                </c:pt>
                <c:pt idx="557">
                  <c:v>0.16228600000000001</c:v>
                </c:pt>
                <c:pt idx="558">
                  <c:v>0.13566300000000001</c:v>
                </c:pt>
                <c:pt idx="559">
                  <c:v>5.0666000000000003E-2</c:v>
                </c:pt>
                <c:pt idx="560">
                  <c:v>2.1789999999999999E-3</c:v>
                </c:pt>
                <c:pt idx="561">
                  <c:v>-4.3136000000000001E-2</c:v>
                </c:pt>
                <c:pt idx="562">
                  <c:v>-6.3073000000000004E-2</c:v>
                </c:pt>
                <c:pt idx="563">
                  <c:v>-6.6409999999999997E-2</c:v>
                </c:pt>
                <c:pt idx="564">
                  <c:v>-5.9033000000000002E-2</c:v>
                </c:pt>
                <c:pt idx="565">
                  <c:v>-6.6714999999999997E-2</c:v>
                </c:pt>
                <c:pt idx="566">
                  <c:v>-7.3093000000000005E-2</c:v>
                </c:pt>
                <c:pt idx="567">
                  <c:v>-7.3930999999999997E-2</c:v>
                </c:pt>
                <c:pt idx="568">
                  <c:v>-7.5292999999999999E-2</c:v>
                </c:pt>
                <c:pt idx="569">
                  <c:v>-7.6683000000000001E-2</c:v>
                </c:pt>
                <c:pt idx="570">
                  <c:v>-7.6594999999999996E-2</c:v>
                </c:pt>
                <c:pt idx="571">
                  <c:v>-7.2386000000000006E-2</c:v>
                </c:pt>
                <c:pt idx="572">
                  <c:v>-6.4146999999999996E-2</c:v>
                </c:pt>
                <c:pt idx="573">
                  <c:v>-5.7315999999999999E-2</c:v>
                </c:pt>
                <c:pt idx="574">
                  <c:v>-4.8053999999999999E-2</c:v>
                </c:pt>
                <c:pt idx="575">
                  <c:v>-4.4906000000000001E-2</c:v>
                </c:pt>
                <c:pt idx="576">
                  <c:v>-4.4496000000000001E-2</c:v>
                </c:pt>
                <c:pt idx="577">
                  <c:v>-4.6335000000000001E-2</c:v>
                </c:pt>
                <c:pt idx="578">
                  <c:v>-5.5558000000000003E-2</c:v>
                </c:pt>
                <c:pt idx="579">
                  <c:v>-6.5826999999999997E-2</c:v>
                </c:pt>
                <c:pt idx="580">
                  <c:v>-7.4570999999999998E-2</c:v>
                </c:pt>
                <c:pt idx="581">
                  <c:v>-8.6945999999999996E-2</c:v>
                </c:pt>
                <c:pt idx="582">
                  <c:v>-9.8188999999999999E-2</c:v>
                </c:pt>
                <c:pt idx="583">
                  <c:v>-0.104035</c:v>
                </c:pt>
                <c:pt idx="584">
                  <c:v>-0.112831</c:v>
                </c:pt>
                <c:pt idx="585">
                  <c:v>-0.116867</c:v>
                </c:pt>
                <c:pt idx="586">
                  <c:v>-0.115007</c:v>
                </c:pt>
                <c:pt idx="587">
                  <c:v>-0.110125</c:v>
                </c:pt>
                <c:pt idx="588">
                  <c:v>-9.8915000000000003E-2</c:v>
                </c:pt>
                <c:pt idx="589">
                  <c:v>-7.9622999999999999E-2</c:v>
                </c:pt>
                <c:pt idx="590">
                  <c:v>-4.4354999999999999E-2</c:v>
                </c:pt>
                <c:pt idx="591">
                  <c:v>-4.7429999999999998E-3</c:v>
                </c:pt>
                <c:pt idx="592">
                  <c:v>5.5599999999999998E-3</c:v>
                </c:pt>
                <c:pt idx="593">
                  <c:v>4.1924999999999997E-2</c:v>
                </c:pt>
                <c:pt idx="594">
                  <c:v>6.9688E-2</c:v>
                </c:pt>
                <c:pt idx="595">
                  <c:v>0.121957</c:v>
                </c:pt>
                <c:pt idx="596">
                  <c:v>9.9941000000000002E-2</c:v>
                </c:pt>
                <c:pt idx="597">
                  <c:v>0.119493</c:v>
                </c:pt>
                <c:pt idx="598">
                  <c:v>0.13633100000000001</c:v>
                </c:pt>
                <c:pt idx="599">
                  <c:v>0.15474299999999999</c:v>
                </c:pt>
                <c:pt idx="600">
                  <c:v>0.158279</c:v>
                </c:pt>
                <c:pt idx="601">
                  <c:v>0.239454</c:v>
                </c:pt>
                <c:pt idx="602">
                  <c:v>0.23852799999999999</c:v>
                </c:pt>
                <c:pt idx="603">
                  <c:v>0.23751700000000001</c:v>
                </c:pt>
                <c:pt idx="604">
                  <c:v>0.23718800000000001</c:v>
                </c:pt>
                <c:pt idx="605">
                  <c:v>0.23660700000000001</c:v>
                </c:pt>
                <c:pt idx="606">
                  <c:v>0.235319</c:v>
                </c:pt>
                <c:pt idx="607">
                  <c:v>0.23033200000000001</c:v>
                </c:pt>
                <c:pt idx="608">
                  <c:v>0.22975599999999999</c:v>
                </c:pt>
                <c:pt idx="609">
                  <c:v>0.22955400000000001</c:v>
                </c:pt>
                <c:pt idx="610">
                  <c:v>0.22709599999999999</c:v>
                </c:pt>
                <c:pt idx="611">
                  <c:v>0.222135</c:v>
                </c:pt>
                <c:pt idx="612">
                  <c:v>0.20899599999999999</c:v>
                </c:pt>
                <c:pt idx="613">
                  <c:v>0.167546</c:v>
                </c:pt>
                <c:pt idx="614">
                  <c:v>0.13413900000000001</c:v>
                </c:pt>
                <c:pt idx="615">
                  <c:v>0.127051</c:v>
                </c:pt>
                <c:pt idx="616">
                  <c:v>4.3136000000000001E-2</c:v>
                </c:pt>
                <c:pt idx="617">
                  <c:v>4.0259999999999997E-2</c:v>
                </c:pt>
                <c:pt idx="618">
                  <c:v>-2.4936E-2</c:v>
                </c:pt>
                <c:pt idx="619">
                  <c:v>-5.7891999999999999E-2</c:v>
                </c:pt>
                <c:pt idx="620">
                  <c:v>-7.7715000000000006E-2</c:v>
                </c:pt>
                <c:pt idx="621">
                  <c:v>-0.105395</c:v>
                </c:pt>
                <c:pt idx="622">
                  <c:v>-9.5186999999999994E-2</c:v>
                </c:pt>
                <c:pt idx="623">
                  <c:v>-9.3421000000000004E-2</c:v>
                </c:pt>
                <c:pt idx="624">
                  <c:v>-9.4142000000000003E-2</c:v>
                </c:pt>
                <c:pt idx="625">
                  <c:v>-8.0925999999999998E-2</c:v>
                </c:pt>
                <c:pt idx="626">
                  <c:v>-8.2132999999999998E-2</c:v>
                </c:pt>
                <c:pt idx="627">
                  <c:v>-8.3865999999999996E-2</c:v>
                </c:pt>
                <c:pt idx="628">
                  <c:v>-8.5336999999999996E-2</c:v>
                </c:pt>
                <c:pt idx="629">
                  <c:v>-8.7731000000000003E-2</c:v>
                </c:pt>
                <c:pt idx="630">
                  <c:v>-8.9063000000000003E-2</c:v>
                </c:pt>
                <c:pt idx="631">
                  <c:v>-8.9552999999999994E-2</c:v>
                </c:pt>
                <c:pt idx="632">
                  <c:v>-9.1160000000000005E-2</c:v>
                </c:pt>
                <c:pt idx="633">
                  <c:v>-9.1784000000000004E-2</c:v>
                </c:pt>
                <c:pt idx="634">
                  <c:v>-9.2396000000000006E-2</c:v>
                </c:pt>
                <c:pt idx="635">
                  <c:v>-9.3637999999999999E-2</c:v>
                </c:pt>
                <c:pt idx="636">
                  <c:v>-9.4494999999999996E-2</c:v>
                </c:pt>
                <c:pt idx="637">
                  <c:v>-9.4891000000000003E-2</c:v>
                </c:pt>
                <c:pt idx="638">
                  <c:v>-9.5194000000000001E-2</c:v>
                </c:pt>
                <c:pt idx="639">
                  <c:v>-9.5454999999999998E-2</c:v>
                </c:pt>
                <c:pt idx="640">
                  <c:v>-9.5952999999999997E-2</c:v>
                </c:pt>
                <c:pt idx="641">
                  <c:v>-9.6257999999999996E-2</c:v>
                </c:pt>
                <c:pt idx="642">
                  <c:v>-9.6558000000000005E-2</c:v>
                </c:pt>
                <c:pt idx="643">
                  <c:v>-9.7345000000000001E-2</c:v>
                </c:pt>
                <c:pt idx="644">
                  <c:v>-9.7483E-2</c:v>
                </c:pt>
                <c:pt idx="645">
                  <c:v>-9.7733E-2</c:v>
                </c:pt>
                <c:pt idx="646">
                  <c:v>-9.7824999999999995E-2</c:v>
                </c:pt>
                <c:pt idx="647">
                  <c:v>-9.7864999999999994E-2</c:v>
                </c:pt>
                <c:pt idx="648">
                  <c:v>-9.8122000000000001E-2</c:v>
                </c:pt>
                <c:pt idx="649">
                  <c:v>-9.8724999999999993E-2</c:v>
                </c:pt>
                <c:pt idx="650">
                  <c:v>-9.8804000000000003E-2</c:v>
                </c:pt>
                <c:pt idx="651">
                  <c:v>-9.9404000000000006E-2</c:v>
                </c:pt>
                <c:pt idx="652">
                  <c:v>-0.10008300000000001</c:v>
                </c:pt>
                <c:pt idx="653">
                  <c:v>-0.100658</c:v>
                </c:pt>
                <c:pt idx="654">
                  <c:v>-0.100692</c:v>
                </c:pt>
                <c:pt idx="655">
                  <c:v>-9.7595000000000001E-2</c:v>
                </c:pt>
                <c:pt idx="656">
                  <c:v>-8.6287000000000003E-2</c:v>
                </c:pt>
                <c:pt idx="657">
                  <c:v>-9.6232999999999999E-2</c:v>
                </c:pt>
                <c:pt idx="658">
                  <c:v>-6.9930999999999993E-2</c:v>
                </c:pt>
                <c:pt idx="659">
                  <c:v>-9.3768000000000004E-2</c:v>
                </c:pt>
                <c:pt idx="660">
                  <c:v>-3.7941000000000003E-2</c:v>
                </c:pt>
                <c:pt idx="661">
                  <c:v>-1.366E-3</c:v>
                </c:pt>
                <c:pt idx="662">
                  <c:v>1.0468999999999999E-2</c:v>
                </c:pt>
                <c:pt idx="663">
                  <c:v>9.4610000000000007E-3</c:v>
                </c:pt>
                <c:pt idx="664">
                  <c:v>1.0000999999999999E-2</c:v>
                </c:pt>
                <c:pt idx="665">
                  <c:v>0.10829</c:v>
                </c:pt>
                <c:pt idx="666">
                  <c:v>0.12682299999999999</c:v>
                </c:pt>
                <c:pt idx="667">
                  <c:v>0.14841599999999999</c:v>
                </c:pt>
                <c:pt idx="668">
                  <c:v>0.17505799999999999</c:v>
                </c:pt>
                <c:pt idx="669">
                  <c:v>0.18743899999999999</c:v>
                </c:pt>
                <c:pt idx="670">
                  <c:v>0.22031400000000001</c:v>
                </c:pt>
                <c:pt idx="671">
                  <c:v>0.220248</c:v>
                </c:pt>
                <c:pt idx="672">
                  <c:v>0.23002</c:v>
                </c:pt>
                <c:pt idx="673">
                  <c:v>0.227352</c:v>
                </c:pt>
                <c:pt idx="674">
                  <c:v>0.18876200000000001</c:v>
                </c:pt>
                <c:pt idx="675">
                  <c:v>0.172127</c:v>
                </c:pt>
                <c:pt idx="676">
                  <c:v>0.122226</c:v>
                </c:pt>
                <c:pt idx="677">
                  <c:v>5.9483000000000001E-2</c:v>
                </c:pt>
                <c:pt idx="678">
                  <c:v>6.1869E-2</c:v>
                </c:pt>
                <c:pt idx="679">
                  <c:v>5.2606E-2</c:v>
                </c:pt>
                <c:pt idx="680">
                  <c:v>7.5469999999999999E-3</c:v>
                </c:pt>
                <c:pt idx="681">
                  <c:v>3.2619000000000002E-2</c:v>
                </c:pt>
                <c:pt idx="682">
                  <c:v>-2.1343000000000001E-2</c:v>
                </c:pt>
                <c:pt idx="683">
                  <c:v>-2.1094999999999999E-2</c:v>
                </c:pt>
                <c:pt idx="684">
                  <c:v>-2.7674000000000001E-2</c:v>
                </c:pt>
                <c:pt idx="685">
                  <c:v>-3.0461999999999999E-2</c:v>
                </c:pt>
                <c:pt idx="686">
                  <c:v>-3.1047000000000002E-2</c:v>
                </c:pt>
                <c:pt idx="687">
                  <c:v>-3.0217000000000001E-2</c:v>
                </c:pt>
                <c:pt idx="688">
                  <c:v>-2.5579000000000001E-2</c:v>
                </c:pt>
                <c:pt idx="689">
                  <c:v>1.1305000000000001E-2</c:v>
                </c:pt>
                <c:pt idx="690">
                  <c:v>1.1715E-2</c:v>
                </c:pt>
                <c:pt idx="691">
                  <c:v>1.2048E-2</c:v>
                </c:pt>
                <c:pt idx="692">
                  <c:v>1.6753000000000001E-2</c:v>
                </c:pt>
                <c:pt idx="693">
                  <c:v>1.6153000000000001E-2</c:v>
                </c:pt>
                <c:pt idx="694">
                  <c:v>1.5646E-2</c:v>
                </c:pt>
                <c:pt idx="695">
                  <c:v>1.5157E-2</c:v>
                </c:pt>
                <c:pt idx="696">
                  <c:v>1.4846E-2</c:v>
                </c:pt>
                <c:pt idx="697">
                  <c:v>1.4036E-2</c:v>
                </c:pt>
                <c:pt idx="698">
                  <c:v>1.2474000000000001E-2</c:v>
                </c:pt>
                <c:pt idx="699">
                  <c:v>8.0000000000000002E-3</c:v>
                </c:pt>
                <c:pt idx="700">
                  <c:v>-5.6800000000000004E-4</c:v>
                </c:pt>
                <c:pt idx="701">
                  <c:v>-1.3074000000000001E-2</c:v>
                </c:pt>
                <c:pt idx="702">
                  <c:v>-2.8521000000000001E-2</c:v>
                </c:pt>
                <c:pt idx="703">
                  <c:v>-4.1901000000000001E-2</c:v>
                </c:pt>
                <c:pt idx="704">
                  <c:v>-5.4974000000000002E-2</c:v>
                </c:pt>
                <c:pt idx="705">
                  <c:v>-6.1891000000000002E-2</c:v>
                </c:pt>
                <c:pt idx="706">
                  <c:v>-7.8440999999999997E-2</c:v>
                </c:pt>
                <c:pt idx="707">
                  <c:v>-8.4237000000000006E-2</c:v>
                </c:pt>
                <c:pt idx="708">
                  <c:v>-8.7817999999999993E-2</c:v>
                </c:pt>
                <c:pt idx="709">
                  <c:v>-8.4200999999999998E-2</c:v>
                </c:pt>
                <c:pt idx="710">
                  <c:v>-8.5202E-2</c:v>
                </c:pt>
                <c:pt idx="711">
                  <c:v>-8.5791000000000006E-2</c:v>
                </c:pt>
                <c:pt idx="712">
                  <c:v>-8.7922E-2</c:v>
                </c:pt>
                <c:pt idx="713">
                  <c:v>-8.8567000000000007E-2</c:v>
                </c:pt>
                <c:pt idx="714">
                  <c:v>-8.9232000000000006E-2</c:v>
                </c:pt>
                <c:pt idx="715">
                  <c:v>-9.0243000000000004E-2</c:v>
                </c:pt>
                <c:pt idx="716">
                  <c:v>-9.8741999999999996E-2</c:v>
                </c:pt>
                <c:pt idx="717">
                  <c:v>-0.101706</c:v>
                </c:pt>
                <c:pt idx="718">
                  <c:v>-0.10223</c:v>
                </c:pt>
                <c:pt idx="719">
                  <c:v>-9.9021999999999999E-2</c:v>
                </c:pt>
                <c:pt idx="720">
                  <c:v>-7.1912000000000004E-2</c:v>
                </c:pt>
                <c:pt idx="721">
                  <c:v>-7.4978000000000003E-2</c:v>
                </c:pt>
                <c:pt idx="722">
                  <c:v>-1.3736999999999999E-2</c:v>
                </c:pt>
                <c:pt idx="723">
                  <c:v>-1.1991999999999999E-2</c:v>
                </c:pt>
                <c:pt idx="724">
                  <c:v>-1.4411E-2</c:v>
                </c:pt>
                <c:pt idx="725">
                  <c:v>-4.0350000000000004E-3</c:v>
                </c:pt>
                <c:pt idx="726">
                  <c:v>3.4673000000000002E-2</c:v>
                </c:pt>
                <c:pt idx="727">
                  <c:v>5.1181999999999998E-2</c:v>
                </c:pt>
                <c:pt idx="728">
                  <c:v>0.115219</c:v>
                </c:pt>
                <c:pt idx="729">
                  <c:v>0.128911</c:v>
                </c:pt>
                <c:pt idx="730">
                  <c:v>0.138515</c:v>
                </c:pt>
                <c:pt idx="731">
                  <c:v>0.14891099999999999</c:v>
                </c:pt>
                <c:pt idx="732">
                  <c:v>0.16154099999999999</c:v>
                </c:pt>
                <c:pt idx="733">
                  <c:v>0.167965</c:v>
                </c:pt>
                <c:pt idx="734">
                  <c:v>0.166908</c:v>
                </c:pt>
                <c:pt idx="735">
                  <c:v>0.178068</c:v>
                </c:pt>
                <c:pt idx="736">
                  <c:v>0.18448400000000001</c:v>
                </c:pt>
                <c:pt idx="737">
                  <c:v>0.18201999999999999</c:v>
                </c:pt>
                <c:pt idx="738">
                  <c:v>0.171764</c:v>
                </c:pt>
                <c:pt idx="739">
                  <c:v>0.14932400000000001</c:v>
                </c:pt>
                <c:pt idx="740">
                  <c:v>0.104836</c:v>
                </c:pt>
                <c:pt idx="741">
                  <c:v>9.1874999999999998E-2</c:v>
                </c:pt>
                <c:pt idx="742">
                  <c:v>7.7210000000000001E-2</c:v>
                </c:pt>
                <c:pt idx="743">
                  <c:v>7.0133000000000001E-2</c:v>
                </c:pt>
                <c:pt idx="744">
                  <c:v>5.6101999999999999E-2</c:v>
                </c:pt>
                <c:pt idx="745">
                  <c:v>4.6164999999999998E-2</c:v>
                </c:pt>
                <c:pt idx="746">
                  <c:v>4.1342999999999998E-2</c:v>
                </c:pt>
                <c:pt idx="747">
                  <c:v>4.0252999999999997E-2</c:v>
                </c:pt>
                <c:pt idx="748">
                  <c:v>3.8862000000000001E-2</c:v>
                </c:pt>
                <c:pt idx="749">
                  <c:v>3.7351000000000002E-2</c:v>
                </c:pt>
                <c:pt idx="750">
                  <c:v>3.6118999999999998E-2</c:v>
                </c:pt>
                <c:pt idx="751">
                  <c:v>3.4209000000000003E-2</c:v>
                </c:pt>
                <c:pt idx="752">
                  <c:v>3.3792999999999997E-2</c:v>
                </c:pt>
                <c:pt idx="753">
                  <c:v>3.3270000000000001E-2</c:v>
                </c:pt>
                <c:pt idx="754">
                  <c:v>3.3071000000000003E-2</c:v>
                </c:pt>
                <c:pt idx="755">
                  <c:v>3.1924000000000001E-2</c:v>
                </c:pt>
                <c:pt idx="756">
                  <c:v>3.0737E-2</c:v>
                </c:pt>
                <c:pt idx="757">
                  <c:v>2.8861999999999999E-2</c:v>
                </c:pt>
                <c:pt idx="758">
                  <c:v>2.5863000000000001E-2</c:v>
                </c:pt>
                <c:pt idx="759">
                  <c:v>2.0714E-2</c:v>
                </c:pt>
                <c:pt idx="760">
                  <c:v>1.4164E-2</c:v>
                </c:pt>
                <c:pt idx="761">
                  <c:v>-8.0000000000000004E-4</c:v>
                </c:pt>
                <c:pt idx="762">
                  <c:v>-2.0119999999999999E-2</c:v>
                </c:pt>
                <c:pt idx="763">
                  <c:v>-3.4609000000000001E-2</c:v>
                </c:pt>
                <c:pt idx="764">
                  <c:v>-4.8656999999999999E-2</c:v>
                </c:pt>
                <c:pt idx="765">
                  <c:v>-6.2997999999999998E-2</c:v>
                </c:pt>
                <c:pt idx="766">
                  <c:v>-7.3025000000000007E-2</c:v>
                </c:pt>
                <c:pt idx="767">
                  <c:v>-9.2221999999999998E-2</c:v>
                </c:pt>
                <c:pt idx="768">
                  <c:v>-9.4169000000000003E-2</c:v>
                </c:pt>
                <c:pt idx="769">
                  <c:v>-9.6448999999999993E-2</c:v>
                </c:pt>
                <c:pt idx="770">
                  <c:v>-0.10047300000000001</c:v>
                </c:pt>
                <c:pt idx="771">
                  <c:v>-0.103432</c:v>
                </c:pt>
                <c:pt idx="772">
                  <c:v>-0.105647</c:v>
                </c:pt>
                <c:pt idx="773">
                  <c:v>-0.10609499999999999</c:v>
                </c:pt>
                <c:pt idx="774">
                  <c:v>-0.107892</c:v>
                </c:pt>
                <c:pt idx="775">
                  <c:v>-0.10653</c:v>
                </c:pt>
                <c:pt idx="776">
                  <c:v>-0.100259</c:v>
                </c:pt>
                <c:pt idx="777">
                  <c:v>-9.3419000000000002E-2</c:v>
                </c:pt>
                <c:pt idx="778">
                  <c:v>-8.6341000000000001E-2</c:v>
                </c:pt>
                <c:pt idx="779">
                  <c:v>-8.3963999999999997E-2</c:v>
                </c:pt>
                <c:pt idx="780">
                  <c:v>-7.6235999999999998E-2</c:v>
                </c:pt>
                <c:pt idx="781">
                  <c:v>-6.8978999999999999E-2</c:v>
                </c:pt>
                <c:pt idx="782">
                  <c:v>-6.1420000000000002E-2</c:v>
                </c:pt>
                <c:pt idx="783">
                  <c:v>-3.5820000000000001E-3</c:v>
                </c:pt>
                <c:pt idx="784">
                  <c:v>6.0699999999999999E-3</c:v>
                </c:pt>
                <c:pt idx="785">
                  <c:v>5.738E-3</c:v>
                </c:pt>
                <c:pt idx="786">
                  <c:v>4.2270000000000002E-2</c:v>
                </c:pt>
                <c:pt idx="787">
                  <c:v>7.6896999999999993E-2</c:v>
                </c:pt>
                <c:pt idx="788">
                  <c:v>0.102335</c:v>
                </c:pt>
                <c:pt idx="789">
                  <c:v>0.12570100000000001</c:v>
                </c:pt>
                <c:pt idx="790">
                  <c:v>0.143734</c:v>
                </c:pt>
                <c:pt idx="791">
                  <c:v>0.16503200000000001</c:v>
                </c:pt>
                <c:pt idx="792">
                  <c:v>0.18027899999999999</c:v>
                </c:pt>
                <c:pt idx="793">
                  <c:v>0.208707</c:v>
                </c:pt>
                <c:pt idx="794">
                  <c:v>0.21737500000000001</c:v>
                </c:pt>
                <c:pt idx="795">
                  <c:v>0.225743</c:v>
                </c:pt>
                <c:pt idx="796">
                  <c:v>0.23666599999999999</c:v>
                </c:pt>
                <c:pt idx="797">
                  <c:v>0.23189699999999999</c:v>
                </c:pt>
                <c:pt idx="798">
                  <c:v>0.20664199999999999</c:v>
                </c:pt>
                <c:pt idx="799">
                  <c:v>0.186228</c:v>
                </c:pt>
                <c:pt idx="800">
                  <c:v>0.15606700000000001</c:v>
                </c:pt>
                <c:pt idx="801">
                  <c:v>9.6443000000000001E-2</c:v>
                </c:pt>
                <c:pt idx="802">
                  <c:v>8.3197999999999994E-2</c:v>
                </c:pt>
                <c:pt idx="803">
                  <c:v>6.4502000000000004E-2</c:v>
                </c:pt>
                <c:pt idx="804">
                  <c:v>5.3460000000000001E-2</c:v>
                </c:pt>
                <c:pt idx="805">
                  <c:v>4.9646000000000003E-2</c:v>
                </c:pt>
                <c:pt idx="806">
                  <c:v>1.5498E-2</c:v>
                </c:pt>
                <c:pt idx="807">
                  <c:v>1.256E-3</c:v>
                </c:pt>
                <c:pt idx="808">
                  <c:v>-1.7222000000000001E-2</c:v>
                </c:pt>
                <c:pt idx="809">
                  <c:v>-2.4253E-2</c:v>
                </c:pt>
                <c:pt idx="810">
                  <c:v>-3.0852999999999998E-2</c:v>
                </c:pt>
                <c:pt idx="811">
                  <c:v>-3.8276999999999999E-2</c:v>
                </c:pt>
                <c:pt idx="812">
                  <c:v>-4.086E-2</c:v>
                </c:pt>
                <c:pt idx="813">
                  <c:v>-4.2552E-2</c:v>
                </c:pt>
                <c:pt idx="814">
                  <c:v>-3.9843999999999997E-2</c:v>
                </c:pt>
                <c:pt idx="815">
                  <c:v>-4.1567E-2</c:v>
                </c:pt>
                <c:pt idx="816">
                  <c:v>-4.0094999999999999E-2</c:v>
                </c:pt>
                <c:pt idx="817">
                  <c:v>-3.6616000000000003E-2</c:v>
                </c:pt>
                <c:pt idx="818">
                  <c:v>-3.6403999999999999E-2</c:v>
                </c:pt>
                <c:pt idx="819">
                  <c:v>-4.0173E-2</c:v>
                </c:pt>
                <c:pt idx="820">
                  <c:v>-4.4781000000000001E-2</c:v>
                </c:pt>
                <c:pt idx="821">
                  <c:v>-5.45E-2</c:v>
                </c:pt>
                <c:pt idx="822">
                  <c:v>-6.1137999999999998E-2</c:v>
                </c:pt>
                <c:pt idx="823">
                  <c:v>-7.0125000000000007E-2</c:v>
                </c:pt>
                <c:pt idx="824">
                  <c:v>-8.1089999999999995E-2</c:v>
                </c:pt>
                <c:pt idx="825">
                  <c:v>-8.1916000000000003E-2</c:v>
                </c:pt>
                <c:pt idx="826">
                  <c:v>-8.4705000000000003E-2</c:v>
                </c:pt>
                <c:pt idx="827">
                  <c:v>-8.9396000000000003E-2</c:v>
                </c:pt>
                <c:pt idx="828">
                  <c:v>-9.0134000000000006E-2</c:v>
                </c:pt>
                <c:pt idx="829">
                  <c:v>-9.2400999999999997E-2</c:v>
                </c:pt>
                <c:pt idx="830">
                  <c:v>-9.2152999999999999E-2</c:v>
                </c:pt>
                <c:pt idx="831">
                  <c:v>-9.1722999999999999E-2</c:v>
                </c:pt>
                <c:pt idx="832">
                  <c:v>-9.0688000000000005E-2</c:v>
                </c:pt>
                <c:pt idx="833">
                  <c:v>-8.9335999999999999E-2</c:v>
                </c:pt>
                <c:pt idx="834">
                  <c:v>-8.8929999999999995E-2</c:v>
                </c:pt>
                <c:pt idx="835">
                  <c:v>-8.8472999999999996E-2</c:v>
                </c:pt>
                <c:pt idx="836">
                  <c:v>-8.8339000000000001E-2</c:v>
                </c:pt>
                <c:pt idx="837">
                  <c:v>-8.8154999999999997E-2</c:v>
                </c:pt>
                <c:pt idx="838">
                  <c:v>-8.8456999999999994E-2</c:v>
                </c:pt>
                <c:pt idx="839">
                  <c:v>-8.8274000000000005E-2</c:v>
                </c:pt>
                <c:pt idx="840">
                  <c:v>-8.7799000000000002E-2</c:v>
                </c:pt>
                <c:pt idx="841">
                  <c:v>-8.6956000000000006E-2</c:v>
                </c:pt>
                <c:pt idx="842">
                  <c:v>-8.5885000000000003E-2</c:v>
                </c:pt>
                <c:pt idx="843">
                  <c:v>-8.5559999999999997E-2</c:v>
                </c:pt>
                <c:pt idx="844">
                  <c:v>-8.5485000000000005E-2</c:v>
                </c:pt>
                <c:pt idx="845">
                  <c:v>-8.5360000000000005E-2</c:v>
                </c:pt>
                <c:pt idx="846">
                  <c:v>-8.4848999999999994E-2</c:v>
                </c:pt>
                <c:pt idx="847">
                  <c:v>-8.5685999999999998E-2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data!$Q$1</c:f>
              <c:strCache>
                <c:ptCount val="1"/>
                <c:pt idx="0">
                  <c:v> rShoulder.y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data!$Q$2:$Q$849</c:f>
              <c:numCache>
                <c:formatCode>General</c:formatCode>
                <c:ptCount val="848"/>
                <c:pt idx="0">
                  <c:v>0.161024</c:v>
                </c:pt>
                <c:pt idx="1">
                  <c:v>0.16115599999999999</c:v>
                </c:pt>
                <c:pt idx="2">
                  <c:v>0.161161</c:v>
                </c:pt>
                <c:pt idx="3">
                  <c:v>0.161138</c:v>
                </c:pt>
                <c:pt idx="4">
                  <c:v>0.161056</c:v>
                </c:pt>
                <c:pt idx="5">
                  <c:v>0.161021</c:v>
                </c:pt>
                <c:pt idx="6">
                  <c:v>0.160937</c:v>
                </c:pt>
                <c:pt idx="7">
                  <c:v>0.16095999999999999</c:v>
                </c:pt>
                <c:pt idx="8">
                  <c:v>0.16095699999999999</c:v>
                </c:pt>
                <c:pt idx="9">
                  <c:v>0.16093099999999999</c:v>
                </c:pt>
                <c:pt idx="10">
                  <c:v>0.16090599999999999</c:v>
                </c:pt>
                <c:pt idx="11">
                  <c:v>0.160887</c:v>
                </c:pt>
                <c:pt idx="12">
                  <c:v>0.16086600000000001</c:v>
                </c:pt>
                <c:pt idx="13">
                  <c:v>0.16081799999999999</c:v>
                </c:pt>
                <c:pt idx="14">
                  <c:v>0.160802</c:v>
                </c:pt>
                <c:pt idx="15">
                  <c:v>0.160858</c:v>
                </c:pt>
                <c:pt idx="16">
                  <c:v>0.16078700000000001</c:v>
                </c:pt>
                <c:pt idx="17">
                  <c:v>0.16072500000000001</c:v>
                </c:pt>
                <c:pt idx="18">
                  <c:v>0.16081899999999999</c:v>
                </c:pt>
                <c:pt idx="19">
                  <c:v>0.160581</c:v>
                </c:pt>
                <c:pt idx="20">
                  <c:v>0.160584</c:v>
                </c:pt>
                <c:pt idx="21">
                  <c:v>0.16058</c:v>
                </c:pt>
                <c:pt idx="22">
                  <c:v>0.160579</c:v>
                </c:pt>
                <c:pt idx="23">
                  <c:v>0.16081100000000001</c:v>
                </c:pt>
                <c:pt idx="24">
                  <c:v>0.16070899999999999</c:v>
                </c:pt>
                <c:pt idx="25">
                  <c:v>0.16067899999999999</c:v>
                </c:pt>
                <c:pt idx="26">
                  <c:v>0.16064100000000001</c:v>
                </c:pt>
                <c:pt idx="27">
                  <c:v>0.16062699999999999</c:v>
                </c:pt>
                <c:pt idx="28">
                  <c:v>0.16065699999999999</c:v>
                </c:pt>
                <c:pt idx="29">
                  <c:v>0.160694</c:v>
                </c:pt>
                <c:pt idx="30">
                  <c:v>0.160667</c:v>
                </c:pt>
                <c:pt idx="31">
                  <c:v>0.160635</c:v>
                </c:pt>
                <c:pt idx="32">
                  <c:v>0.16056799999999999</c:v>
                </c:pt>
                <c:pt idx="33">
                  <c:v>0.160498</c:v>
                </c:pt>
                <c:pt idx="34">
                  <c:v>0.16031699999999999</c:v>
                </c:pt>
                <c:pt idx="35">
                  <c:v>0.16037899999999999</c:v>
                </c:pt>
                <c:pt idx="36">
                  <c:v>0.16039</c:v>
                </c:pt>
                <c:pt idx="37">
                  <c:v>0.160332</c:v>
                </c:pt>
                <c:pt idx="38">
                  <c:v>0.160383</c:v>
                </c:pt>
                <c:pt idx="39">
                  <c:v>0.160387</c:v>
                </c:pt>
                <c:pt idx="40">
                  <c:v>0.160215</c:v>
                </c:pt>
                <c:pt idx="41">
                  <c:v>0.16029099999999999</c:v>
                </c:pt>
                <c:pt idx="42">
                  <c:v>0.16024099999999999</c:v>
                </c:pt>
                <c:pt idx="43">
                  <c:v>0.160436</c:v>
                </c:pt>
                <c:pt idx="44">
                  <c:v>0.16076199999999999</c:v>
                </c:pt>
                <c:pt idx="45">
                  <c:v>0.16093399999999999</c:v>
                </c:pt>
                <c:pt idx="46">
                  <c:v>0.161465</c:v>
                </c:pt>
                <c:pt idx="47">
                  <c:v>0.161769</c:v>
                </c:pt>
                <c:pt idx="48">
                  <c:v>0.162055</c:v>
                </c:pt>
                <c:pt idx="49">
                  <c:v>0.162193</c:v>
                </c:pt>
                <c:pt idx="50">
                  <c:v>0.162852</c:v>
                </c:pt>
                <c:pt idx="51">
                  <c:v>0.16296099999999999</c:v>
                </c:pt>
                <c:pt idx="52">
                  <c:v>0.16353000000000001</c:v>
                </c:pt>
                <c:pt idx="53">
                  <c:v>0.163714</c:v>
                </c:pt>
                <c:pt idx="54">
                  <c:v>0.163631</c:v>
                </c:pt>
                <c:pt idx="55">
                  <c:v>0.163545</c:v>
                </c:pt>
                <c:pt idx="56">
                  <c:v>0.16392999999999999</c:v>
                </c:pt>
                <c:pt idx="57">
                  <c:v>0.16376299999999999</c:v>
                </c:pt>
                <c:pt idx="58">
                  <c:v>0.16356899999999999</c:v>
                </c:pt>
                <c:pt idx="59">
                  <c:v>0.163412</c:v>
                </c:pt>
                <c:pt idx="60">
                  <c:v>0.16328599999999999</c:v>
                </c:pt>
                <c:pt idx="61">
                  <c:v>0.16209799999999999</c:v>
                </c:pt>
                <c:pt idx="62">
                  <c:v>0.16162199999999999</c:v>
                </c:pt>
                <c:pt idx="63">
                  <c:v>0.16037799999999999</c:v>
                </c:pt>
                <c:pt idx="64">
                  <c:v>0.15915899999999999</c:v>
                </c:pt>
                <c:pt idx="65">
                  <c:v>0.15832499999999999</c:v>
                </c:pt>
                <c:pt idx="66">
                  <c:v>0.15765199999999999</c:v>
                </c:pt>
                <c:pt idx="67">
                  <c:v>0.15753600000000001</c:v>
                </c:pt>
                <c:pt idx="68">
                  <c:v>0.15796199999999999</c:v>
                </c:pt>
                <c:pt idx="69">
                  <c:v>0.15746299999999999</c:v>
                </c:pt>
                <c:pt idx="70">
                  <c:v>0.15734999999999999</c:v>
                </c:pt>
                <c:pt idx="71">
                  <c:v>0.15709799999999999</c:v>
                </c:pt>
                <c:pt idx="72">
                  <c:v>0.13947100000000001</c:v>
                </c:pt>
                <c:pt idx="73">
                  <c:v>0.107166</c:v>
                </c:pt>
                <c:pt idx="74">
                  <c:v>0.108679</c:v>
                </c:pt>
                <c:pt idx="75">
                  <c:v>0.114166</c:v>
                </c:pt>
                <c:pt idx="76">
                  <c:v>0.120862</c:v>
                </c:pt>
                <c:pt idx="77">
                  <c:v>0.126916</c:v>
                </c:pt>
                <c:pt idx="78">
                  <c:v>0.132711</c:v>
                </c:pt>
                <c:pt idx="79">
                  <c:v>0.13325300000000001</c:v>
                </c:pt>
                <c:pt idx="80">
                  <c:v>0.133323</c:v>
                </c:pt>
                <c:pt idx="81">
                  <c:v>0.131298</c:v>
                </c:pt>
                <c:pt idx="82">
                  <c:v>0.12715299999999999</c:v>
                </c:pt>
                <c:pt idx="83">
                  <c:v>0.13586500000000001</c:v>
                </c:pt>
                <c:pt idx="84">
                  <c:v>0.218225</c:v>
                </c:pt>
                <c:pt idx="85">
                  <c:v>0.20136000000000001</c:v>
                </c:pt>
                <c:pt idx="86">
                  <c:v>0.17477799999999999</c:v>
                </c:pt>
                <c:pt idx="87">
                  <c:v>0.16880300000000001</c:v>
                </c:pt>
                <c:pt idx="88">
                  <c:v>0.16563900000000001</c:v>
                </c:pt>
                <c:pt idx="89">
                  <c:v>0.16442499999999999</c:v>
                </c:pt>
                <c:pt idx="90">
                  <c:v>0.163465</c:v>
                </c:pt>
                <c:pt idx="91">
                  <c:v>0.16216700000000001</c:v>
                </c:pt>
                <c:pt idx="92">
                  <c:v>0.16125600000000001</c:v>
                </c:pt>
                <c:pt idx="93">
                  <c:v>0.16032399999999999</c:v>
                </c:pt>
                <c:pt idx="94">
                  <c:v>0.159362</c:v>
                </c:pt>
                <c:pt idx="95">
                  <c:v>0.159276</c:v>
                </c:pt>
                <c:pt idx="96">
                  <c:v>0.15954599999999999</c:v>
                </c:pt>
                <c:pt idx="97">
                  <c:v>0.159555</c:v>
                </c:pt>
                <c:pt idx="98">
                  <c:v>0.159609</c:v>
                </c:pt>
                <c:pt idx="99">
                  <c:v>0.159862</c:v>
                </c:pt>
                <c:pt idx="100">
                  <c:v>0.15956100000000001</c:v>
                </c:pt>
                <c:pt idx="101">
                  <c:v>0.15931400000000001</c:v>
                </c:pt>
                <c:pt idx="102">
                  <c:v>0.15903300000000001</c:v>
                </c:pt>
                <c:pt idx="103">
                  <c:v>0.15887999999999999</c:v>
                </c:pt>
                <c:pt idx="104">
                  <c:v>0.15828999999999999</c:v>
                </c:pt>
                <c:pt idx="105">
                  <c:v>0.157474</c:v>
                </c:pt>
                <c:pt idx="106">
                  <c:v>0.157135</c:v>
                </c:pt>
                <c:pt idx="107">
                  <c:v>0.157029</c:v>
                </c:pt>
                <c:pt idx="108">
                  <c:v>0.156718</c:v>
                </c:pt>
                <c:pt idx="109">
                  <c:v>0.15623999999999999</c:v>
                </c:pt>
                <c:pt idx="110">
                  <c:v>0.15543000000000001</c:v>
                </c:pt>
                <c:pt idx="111">
                  <c:v>0.15517300000000001</c:v>
                </c:pt>
                <c:pt idx="112">
                  <c:v>0.15449099999999999</c:v>
                </c:pt>
                <c:pt idx="113">
                  <c:v>0.15407899999999999</c:v>
                </c:pt>
                <c:pt idx="114">
                  <c:v>0.153837</c:v>
                </c:pt>
                <c:pt idx="115">
                  <c:v>0.153644</c:v>
                </c:pt>
                <c:pt idx="116">
                  <c:v>0.15334100000000001</c:v>
                </c:pt>
                <c:pt idx="117">
                  <c:v>0.15289800000000001</c:v>
                </c:pt>
                <c:pt idx="118">
                  <c:v>0.152528</c:v>
                </c:pt>
                <c:pt idx="119">
                  <c:v>0.15252499999999999</c:v>
                </c:pt>
                <c:pt idx="120">
                  <c:v>0.15257699999999999</c:v>
                </c:pt>
                <c:pt idx="121">
                  <c:v>0.152305</c:v>
                </c:pt>
                <c:pt idx="122">
                  <c:v>0.15203</c:v>
                </c:pt>
                <c:pt idx="123">
                  <c:v>0.151777</c:v>
                </c:pt>
                <c:pt idx="124">
                  <c:v>0.15120400000000001</c:v>
                </c:pt>
                <c:pt idx="125">
                  <c:v>0.15030499999999999</c:v>
                </c:pt>
                <c:pt idx="126">
                  <c:v>0.149676</c:v>
                </c:pt>
                <c:pt idx="127">
                  <c:v>0.14801500000000001</c:v>
                </c:pt>
                <c:pt idx="128">
                  <c:v>0.146949</c:v>
                </c:pt>
                <c:pt idx="129">
                  <c:v>0.14538499999999999</c:v>
                </c:pt>
                <c:pt idx="130">
                  <c:v>0.14439299999999999</c:v>
                </c:pt>
                <c:pt idx="131">
                  <c:v>0.143457</c:v>
                </c:pt>
                <c:pt idx="132">
                  <c:v>0.14288200000000001</c:v>
                </c:pt>
                <c:pt idx="133">
                  <c:v>0.142896</c:v>
                </c:pt>
                <c:pt idx="134">
                  <c:v>0.142733</c:v>
                </c:pt>
                <c:pt idx="135">
                  <c:v>0.14268800000000001</c:v>
                </c:pt>
                <c:pt idx="136">
                  <c:v>0.14418700000000001</c:v>
                </c:pt>
                <c:pt idx="137">
                  <c:v>0.14368900000000001</c:v>
                </c:pt>
                <c:pt idx="138">
                  <c:v>0.13763</c:v>
                </c:pt>
                <c:pt idx="139">
                  <c:v>0.12623300000000001</c:v>
                </c:pt>
                <c:pt idx="140">
                  <c:v>0.11934699999999999</c:v>
                </c:pt>
                <c:pt idx="141">
                  <c:v>0.11938799999999999</c:v>
                </c:pt>
                <c:pt idx="142">
                  <c:v>0.12003</c:v>
                </c:pt>
                <c:pt idx="143">
                  <c:v>0.120238</c:v>
                </c:pt>
                <c:pt idx="144">
                  <c:v>0.120713</c:v>
                </c:pt>
                <c:pt idx="145">
                  <c:v>0.12089</c:v>
                </c:pt>
                <c:pt idx="146">
                  <c:v>0.12155199999999999</c:v>
                </c:pt>
                <c:pt idx="147">
                  <c:v>0.122353</c:v>
                </c:pt>
                <c:pt idx="148">
                  <c:v>0.121638</c:v>
                </c:pt>
                <c:pt idx="149">
                  <c:v>0.11734899999999999</c:v>
                </c:pt>
                <c:pt idx="150">
                  <c:v>0.157002</c:v>
                </c:pt>
                <c:pt idx="151">
                  <c:v>0.16667899999999999</c:v>
                </c:pt>
                <c:pt idx="152">
                  <c:v>0.16673399999999999</c:v>
                </c:pt>
                <c:pt idx="153">
                  <c:v>0.16213</c:v>
                </c:pt>
                <c:pt idx="154">
                  <c:v>0.159076</c:v>
                </c:pt>
                <c:pt idx="155">
                  <c:v>0.15748500000000001</c:v>
                </c:pt>
                <c:pt idx="156">
                  <c:v>0.15676899999999999</c:v>
                </c:pt>
                <c:pt idx="157">
                  <c:v>0.15578400000000001</c:v>
                </c:pt>
                <c:pt idx="158">
                  <c:v>0.15570000000000001</c:v>
                </c:pt>
                <c:pt idx="159">
                  <c:v>0.15566199999999999</c:v>
                </c:pt>
                <c:pt idx="160">
                  <c:v>0.15592700000000001</c:v>
                </c:pt>
                <c:pt idx="161">
                  <c:v>0.15643399999999999</c:v>
                </c:pt>
                <c:pt idx="162">
                  <c:v>0.15685199999999999</c:v>
                </c:pt>
                <c:pt idx="163">
                  <c:v>0.15731400000000001</c:v>
                </c:pt>
                <c:pt idx="164">
                  <c:v>0.157667</c:v>
                </c:pt>
                <c:pt idx="165">
                  <c:v>0.15820100000000001</c:v>
                </c:pt>
                <c:pt idx="166">
                  <c:v>0.158419</c:v>
                </c:pt>
                <c:pt idx="167">
                  <c:v>0.158251</c:v>
                </c:pt>
                <c:pt idx="168">
                  <c:v>0.158168</c:v>
                </c:pt>
                <c:pt idx="169">
                  <c:v>0.15804799999999999</c:v>
                </c:pt>
                <c:pt idx="170">
                  <c:v>0.15837599999999999</c:v>
                </c:pt>
                <c:pt idx="171">
                  <c:v>0.15845100000000001</c:v>
                </c:pt>
                <c:pt idx="172">
                  <c:v>0.15875500000000001</c:v>
                </c:pt>
                <c:pt idx="173">
                  <c:v>0.15929499999999999</c:v>
                </c:pt>
                <c:pt idx="174">
                  <c:v>0.160105</c:v>
                </c:pt>
                <c:pt idx="175">
                  <c:v>0.16114800000000001</c:v>
                </c:pt>
                <c:pt idx="176">
                  <c:v>0.16153699999999999</c:v>
                </c:pt>
                <c:pt idx="177">
                  <c:v>0.16157099999999999</c:v>
                </c:pt>
                <c:pt idx="178">
                  <c:v>0.16145000000000001</c:v>
                </c:pt>
                <c:pt idx="179">
                  <c:v>0.16106000000000001</c:v>
                </c:pt>
                <c:pt idx="180">
                  <c:v>0.16003999999999999</c:v>
                </c:pt>
                <c:pt idx="181">
                  <c:v>0.15936</c:v>
                </c:pt>
                <c:pt idx="182">
                  <c:v>0.15873999999999999</c:v>
                </c:pt>
                <c:pt idx="183">
                  <c:v>0.157106</c:v>
                </c:pt>
                <c:pt idx="184">
                  <c:v>0.155696</c:v>
                </c:pt>
                <c:pt idx="185">
                  <c:v>0.153228</c:v>
                </c:pt>
                <c:pt idx="186">
                  <c:v>0.151111</c:v>
                </c:pt>
                <c:pt idx="187">
                  <c:v>0.149391</c:v>
                </c:pt>
                <c:pt idx="188">
                  <c:v>0.14785999999999999</c:v>
                </c:pt>
                <c:pt idx="189">
                  <c:v>0.146951</c:v>
                </c:pt>
                <c:pt idx="190">
                  <c:v>0.146005</c:v>
                </c:pt>
                <c:pt idx="191">
                  <c:v>0.14533099999999999</c:v>
                </c:pt>
                <c:pt idx="192">
                  <c:v>0.144871</c:v>
                </c:pt>
                <c:pt idx="193">
                  <c:v>0.14469699999999999</c:v>
                </c:pt>
                <c:pt idx="194">
                  <c:v>0.14637800000000001</c:v>
                </c:pt>
                <c:pt idx="195">
                  <c:v>0.14460400000000001</c:v>
                </c:pt>
                <c:pt idx="196">
                  <c:v>0.104369</c:v>
                </c:pt>
                <c:pt idx="197">
                  <c:v>0.108102</c:v>
                </c:pt>
                <c:pt idx="198">
                  <c:v>0.124623</c:v>
                </c:pt>
                <c:pt idx="199">
                  <c:v>0.138213</c:v>
                </c:pt>
                <c:pt idx="200">
                  <c:v>0.147457</c:v>
                </c:pt>
                <c:pt idx="201">
                  <c:v>0.15729499999999999</c:v>
                </c:pt>
                <c:pt idx="202">
                  <c:v>0.15781400000000001</c:v>
                </c:pt>
                <c:pt idx="203">
                  <c:v>0.157753</c:v>
                </c:pt>
                <c:pt idx="204">
                  <c:v>0.15926799999999999</c:v>
                </c:pt>
                <c:pt idx="205">
                  <c:v>0.159665</c:v>
                </c:pt>
                <c:pt idx="206">
                  <c:v>0.15998999999999999</c:v>
                </c:pt>
                <c:pt idx="207">
                  <c:v>0.159585</c:v>
                </c:pt>
                <c:pt idx="208">
                  <c:v>0.15460599999999999</c:v>
                </c:pt>
                <c:pt idx="209">
                  <c:v>0.147123</c:v>
                </c:pt>
                <c:pt idx="210">
                  <c:v>0.135105</c:v>
                </c:pt>
                <c:pt idx="211">
                  <c:v>0.12942799999999999</c:v>
                </c:pt>
                <c:pt idx="212">
                  <c:v>0.13198399999999999</c:v>
                </c:pt>
                <c:pt idx="213">
                  <c:v>0.17947099999999999</c:v>
                </c:pt>
                <c:pt idx="214">
                  <c:v>0.173488</c:v>
                </c:pt>
                <c:pt idx="215">
                  <c:v>0.15654499999999999</c:v>
                </c:pt>
                <c:pt idx="216">
                  <c:v>0.154332</c:v>
                </c:pt>
                <c:pt idx="217">
                  <c:v>0.151618</c:v>
                </c:pt>
                <c:pt idx="218">
                  <c:v>0.14926800000000001</c:v>
                </c:pt>
                <c:pt idx="219">
                  <c:v>0.14824399999999999</c:v>
                </c:pt>
                <c:pt idx="220">
                  <c:v>0.14755299999999999</c:v>
                </c:pt>
                <c:pt idx="221">
                  <c:v>0.147006</c:v>
                </c:pt>
                <c:pt idx="222">
                  <c:v>0.14677899999999999</c:v>
                </c:pt>
                <c:pt idx="223">
                  <c:v>0.147036</c:v>
                </c:pt>
                <c:pt idx="224">
                  <c:v>0.147374</c:v>
                </c:pt>
                <c:pt idx="225">
                  <c:v>0.14751900000000001</c:v>
                </c:pt>
                <c:pt idx="226">
                  <c:v>0.14772099999999999</c:v>
                </c:pt>
                <c:pt idx="227">
                  <c:v>0.14804400000000001</c:v>
                </c:pt>
                <c:pt idx="228">
                  <c:v>0.14784600000000001</c:v>
                </c:pt>
                <c:pt idx="229">
                  <c:v>0.14788799999999999</c:v>
                </c:pt>
                <c:pt idx="230">
                  <c:v>0.148118</c:v>
                </c:pt>
                <c:pt idx="231">
                  <c:v>0.14816199999999999</c:v>
                </c:pt>
                <c:pt idx="232">
                  <c:v>0.14812700000000001</c:v>
                </c:pt>
                <c:pt idx="233">
                  <c:v>0.148231</c:v>
                </c:pt>
                <c:pt idx="234">
                  <c:v>0.14820800000000001</c:v>
                </c:pt>
                <c:pt idx="235">
                  <c:v>0.14816499999999999</c:v>
                </c:pt>
                <c:pt idx="236">
                  <c:v>0.148344</c:v>
                </c:pt>
                <c:pt idx="237">
                  <c:v>0.14851300000000001</c:v>
                </c:pt>
                <c:pt idx="238">
                  <c:v>0.14873500000000001</c:v>
                </c:pt>
                <c:pt idx="239">
                  <c:v>0.148816</c:v>
                </c:pt>
                <c:pt idx="240">
                  <c:v>0.149862</c:v>
                </c:pt>
                <c:pt idx="241">
                  <c:v>0.15018899999999999</c:v>
                </c:pt>
                <c:pt idx="242">
                  <c:v>0.15069199999999999</c:v>
                </c:pt>
                <c:pt idx="243">
                  <c:v>0.15099699999999999</c:v>
                </c:pt>
                <c:pt idx="244">
                  <c:v>0.15131500000000001</c:v>
                </c:pt>
                <c:pt idx="245">
                  <c:v>0.15141299999999999</c:v>
                </c:pt>
                <c:pt idx="246">
                  <c:v>0.15146499999999999</c:v>
                </c:pt>
                <c:pt idx="247">
                  <c:v>0.15171799999999999</c:v>
                </c:pt>
                <c:pt idx="248">
                  <c:v>0.15201799999999999</c:v>
                </c:pt>
                <c:pt idx="249">
                  <c:v>0.15218300000000001</c:v>
                </c:pt>
                <c:pt idx="250">
                  <c:v>0.152084</c:v>
                </c:pt>
                <c:pt idx="251">
                  <c:v>0.15216499999999999</c:v>
                </c:pt>
                <c:pt idx="252">
                  <c:v>0.15204400000000001</c:v>
                </c:pt>
                <c:pt idx="253">
                  <c:v>0.150587</c:v>
                </c:pt>
                <c:pt idx="254">
                  <c:v>0.14879999999999999</c:v>
                </c:pt>
                <c:pt idx="255">
                  <c:v>0.148006</c:v>
                </c:pt>
                <c:pt idx="256">
                  <c:v>0.14679700000000001</c:v>
                </c:pt>
                <c:pt idx="257">
                  <c:v>0.14577999999999999</c:v>
                </c:pt>
                <c:pt idx="258">
                  <c:v>0.145979</c:v>
                </c:pt>
                <c:pt idx="259">
                  <c:v>0.147559</c:v>
                </c:pt>
                <c:pt idx="260">
                  <c:v>0.14915200000000001</c:v>
                </c:pt>
                <c:pt idx="261">
                  <c:v>0.15223999999999999</c:v>
                </c:pt>
                <c:pt idx="262">
                  <c:v>0.15594</c:v>
                </c:pt>
                <c:pt idx="263">
                  <c:v>0.16302800000000001</c:v>
                </c:pt>
                <c:pt idx="264">
                  <c:v>0.16820299999999999</c:v>
                </c:pt>
                <c:pt idx="265">
                  <c:v>0.17353399999999999</c:v>
                </c:pt>
                <c:pt idx="266">
                  <c:v>0.180918</c:v>
                </c:pt>
                <c:pt idx="267">
                  <c:v>0.187003</c:v>
                </c:pt>
                <c:pt idx="268">
                  <c:v>0.19340299999999999</c:v>
                </c:pt>
                <c:pt idx="269">
                  <c:v>0.19883000000000001</c:v>
                </c:pt>
                <c:pt idx="270">
                  <c:v>0.206376</c:v>
                </c:pt>
                <c:pt idx="271">
                  <c:v>0.21062700000000001</c:v>
                </c:pt>
                <c:pt idx="272">
                  <c:v>0.21260299999999999</c:v>
                </c:pt>
                <c:pt idx="273">
                  <c:v>0.21301899999999999</c:v>
                </c:pt>
                <c:pt idx="274">
                  <c:v>0.21377099999999999</c:v>
                </c:pt>
                <c:pt idx="275">
                  <c:v>0.213834</c:v>
                </c:pt>
                <c:pt idx="276">
                  <c:v>0.212784</c:v>
                </c:pt>
                <c:pt idx="277">
                  <c:v>0.208565</c:v>
                </c:pt>
                <c:pt idx="278">
                  <c:v>0.200736</c:v>
                </c:pt>
                <c:pt idx="279">
                  <c:v>0.190885</c:v>
                </c:pt>
                <c:pt idx="280">
                  <c:v>0.17996899999999999</c:v>
                </c:pt>
                <c:pt idx="281">
                  <c:v>0.169293</c:v>
                </c:pt>
                <c:pt idx="282">
                  <c:v>0.16427</c:v>
                </c:pt>
                <c:pt idx="283">
                  <c:v>0.16113</c:v>
                </c:pt>
                <c:pt idx="284">
                  <c:v>0.159577</c:v>
                </c:pt>
                <c:pt idx="285">
                  <c:v>0.15898499999999999</c:v>
                </c:pt>
                <c:pt idx="286">
                  <c:v>0.15884300000000001</c:v>
                </c:pt>
                <c:pt idx="287">
                  <c:v>0.15836700000000001</c:v>
                </c:pt>
                <c:pt idx="288">
                  <c:v>0.158886</c:v>
                </c:pt>
                <c:pt idx="289">
                  <c:v>0.15975300000000001</c:v>
                </c:pt>
                <c:pt idx="290">
                  <c:v>0.16122900000000001</c:v>
                </c:pt>
                <c:pt idx="291">
                  <c:v>0.16190499999999999</c:v>
                </c:pt>
                <c:pt idx="292">
                  <c:v>0.16253999999999999</c:v>
                </c:pt>
                <c:pt idx="293">
                  <c:v>0.16254399999999999</c:v>
                </c:pt>
                <c:pt idx="294">
                  <c:v>0.16208</c:v>
                </c:pt>
                <c:pt idx="295">
                  <c:v>0.16200999999999999</c:v>
                </c:pt>
                <c:pt idx="296">
                  <c:v>0.16134599999999999</c:v>
                </c:pt>
                <c:pt idx="297">
                  <c:v>0.16069700000000001</c:v>
                </c:pt>
                <c:pt idx="298">
                  <c:v>0.16062100000000001</c:v>
                </c:pt>
                <c:pt idx="299">
                  <c:v>0.16055900000000001</c:v>
                </c:pt>
                <c:pt idx="300">
                  <c:v>0.16062899999999999</c:v>
                </c:pt>
                <c:pt idx="301">
                  <c:v>0.16083600000000001</c:v>
                </c:pt>
                <c:pt idx="302">
                  <c:v>0.16108900000000001</c:v>
                </c:pt>
                <c:pt idx="303">
                  <c:v>0.16139300000000001</c:v>
                </c:pt>
                <c:pt idx="304">
                  <c:v>0.161579</c:v>
                </c:pt>
                <c:pt idx="305">
                  <c:v>0.16151599999999999</c:v>
                </c:pt>
                <c:pt idx="306">
                  <c:v>0.16170499999999999</c:v>
                </c:pt>
                <c:pt idx="307">
                  <c:v>0.16215099999999999</c:v>
                </c:pt>
                <c:pt idx="308">
                  <c:v>0.16250899999999999</c:v>
                </c:pt>
                <c:pt idx="309">
                  <c:v>0.16294400000000001</c:v>
                </c:pt>
                <c:pt idx="310">
                  <c:v>0.16369300000000001</c:v>
                </c:pt>
                <c:pt idx="311">
                  <c:v>0.16463</c:v>
                </c:pt>
                <c:pt idx="312">
                  <c:v>0.165741</c:v>
                </c:pt>
                <c:pt idx="313">
                  <c:v>0.16615199999999999</c:v>
                </c:pt>
                <c:pt idx="314">
                  <c:v>0.166324</c:v>
                </c:pt>
                <c:pt idx="315">
                  <c:v>0.166349</c:v>
                </c:pt>
                <c:pt idx="316">
                  <c:v>0.16612099999999999</c:v>
                </c:pt>
                <c:pt idx="317">
                  <c:v>0.16573299999999999</c:v>
                </c:pt>
                <c:pt idx="318">
                  <c:v>0.16495399999999999</c:v>
                </c:pt>
                <c:pt idx="319">
                  <c:v>0.16275000000000001</c:v>
                </c:pt>
                <c:pt idx="320">
                  <c:v>0.16036300000000001</c:v>
                </c:pt>
                <c:pt idx="321">
                  <c:v>0.15823300000000001</c:v>
                </c:pt>
                <c:pt idx="322">
                  <c:v>0.156947</c:v>
                </c:pt>
                <c:pt idx="323">
                  <c:v>0.15415699999999999</c:v>
                </c:pt>
                <c:pt idx="324">
                  <c:v>0.15406700000000001</c:v>
                </c:pt>
                <c:pt idx="325">
                  <c:v>0.15431800000000001</c:v>
                </c:pt>
                <c:pt idx="326">
                  <c:v>0.15570100000000001</c:v>
                </c:pt>
                <c:pt idx="327">
                  <c:v>0.15832399999999999</c:v>
                </c:pt>
                <c:pt idx="328">
                  <c:v>0.162409</c:v>
                </c:pt>
                <c:pt idx="329">
                  <c:v>0.16608000000000001</c:v>
                </c:pt>
                <c:pt idx="330">
                  <c:v>0.171068</c:v>
                </c:pt>
                <c:pt idx="331">
                  <c:v>0.17702999999999999</c:v>
                </c:pt>
                <c:pt idx="332">
                  <c:v>0.182531</c:v>
                </c:pt>
                <c:pt idx="333">
                  <c:v>0.190465</c:v>
                </c:pt>
                <c:pt idx="334">
                  <c:v>0.19783500000000001</c:v>
                </c:pt>
                <c:pt idx="335">
                  <c:v>0.20369599999999999</c:v>
                </c:pt>
                <c:pt idx="336">
                  <c:v>0.208146</c:v>
                </c:pt>
                <c:pt idx="337">
                  <c:v>0.21290400000000001</c:v>
                </c:pt>
                <c:pt idx="338">
                  <c:v>0.21281800000000001</c:v>
                </c:pt>
                <c:pt idx="339">
                  <c:v>0.21273300000000001</c:v>
                </c:pt>
                <c:pt idx="340">
                  <c:v>0.21280499999999999</c:v>
                </c:pt>
                <c:pt idx="341">
                  <c:v>0.21323700000000001</c:v>
                </c:pt>
                <c:pt idx="342">
                  <c:v>0.21523900000000001</c:v>
                </c:pt>
                <c:pt idx="343">
                  <c:v>0.21584999999999999</c:v>
                </c:pt>
                <c:pt idx="344">
                  <c:v>0.21579200000000001</c:v>
                </c:pt>
                <c:pt idx="345">
                  <c:v>0.21565999999999999</c:v>
                </c:pt>
                <c:pt idx="346">
                  <c:v>0.21462600000000001</c:v>
                </c:pt>
                <c:pt idx="347">
                  <c:v>0.21093000000000001</c:v>
                </c:pt>
                <c:pt idx="348">
                  <c:v>0.201266</c:v>
                </c:pt>
                <c:pt idx="349">
                  <c:v>0.189557</c:v>
                </c:pt>
                <c:pt idx="350">
                  <c:v>0.17954700000000001</c:v>
                </c:pt>
                <c:pt idx="351">
                  <c:v>0.16921700000000001</c:v>
                </c:pt>
                <c:pt idx="352">
                  <c:v>0.164272</c:v>
                </c:pt>
                <c:pt idx="353">
                  <c:v>0.16128799999999999</c:v>
                </c:pt>
                <c:pt idx="354">
                  <c:v>0.16162099999999999</c:v>
                </c:pt>
                <c:pt idx="355">
                  <c:v>0.161139</c:v>
                </c:pt>
                <c:pt idx="356">
                  <c:v>0.16280900000000001</c:v>
                </c:pt>
                <c:pt idx="357">
                  <c:v>0.16323199999999999</c:v>
                </c:pt>
                <c:pt idx="358">
                  <c:v>0.163608</c:v>
                </c:pt>
                <c:pt idx="359">
                  <c:v>0.16281399999999999</c:v>
                </c:pt>
                <c:pt idx="360">
                  <c:v>0.162466</c:v>
                </c:pt>
                <c:pt idx="361">
                  <c:v>0.16184399999999999</c:v>
                </c:pt>
                <c:pt idx="362">
                  <c:v>0.161521</c:v>
                </c:pt>
                <c:pt idx="363">
                  <c:v>0.16179499999999999</c:v>
                </c:pt>
                <c:pt idx="364">
                  <c:v>0.16183400000000001</c:v>
                </c:pt>
                <c:pt idx="365">
                  <c:v>0.16173499999999999</c:v>
                </c:pt>
                <c:pt idx="366">
                  <c:v>0.161687</c:v>
                </c:pt>
                <c:pt idx="367">
                  <c:v>0.16144600000000001</c:v>
                </c:pt>
                <c:pt idx="368">
                  <c:v>0.16133600000000001</c:v>
                </c:pt>
                <c:pt idx="369">
                  <c:v>0.16142100000000001</c:v>
                </c:pt>
                <c:pt idx="370">
                  <c:v>0.161745</c:v>
                </c:pt>
                <c:pt idx="371">
                  <c:v>0.16181699999999999</c:v>
                </c:pt>
                <c:pt idx="372">
                  <c:v>0.162027</c:v>
                </c:pt>
                <c:pt idx="373">
                  <c:v>0.16218399999999999</c:v>
                </c:pt>
                <c:pt idx="374">
                  <c:v>0.162026</c:v>
                </c:pt>
                <c:pt idx="375">
                  <c:v>0.162101</c:v>
                </c:pt>
                <c:pt idx="376">
                  <c:v>0.16184000000000001</c:v>
                </c:pt>
                <c:pt idx="377">
                  <c:v>0.16187699999999999</c:v>
                </c:pt>
                <c:pt idx="378">
                  <c:v>0.16194800000000001</c:v>
                </c:pt>
                <c:pt idx="379">
                  <c:v>0.162047</c:v>
                </c:pt>
                <c:pt idx="380">
                  <c:v>0.162187</c:v>
                </c:pt>
                <c:pt idx="381">
                  <c:v>0.16258500000000001</c:v>
                </c:pt>
                <c:pt idx="382">
                  <c:v>0.16279399999999999</c:v>
                </c:pt>
                <c:pt idx="383">
                  <c:v>0.16286900000000001</c:v>
                </c:pt>
                <c:pt idx="384">
                  <c:v>0.162879</c:v>
                </c:pt>
                <c:pt idx="385">
                  <c:v>0.162795</c:v>
                </c:pt>
                <c:pt idx="386">
                  <c:v>0.16201299999999999</c:v>
                </c:pt>
                <c:pt idx="387">
                  <c:v>0.16115499999999999</c:v>
                </c:pt>
                <c:pt idx="388">
                  <c:v>0.15910199999999999</c:v>
                </c:pt>
                <c:pt idx="389">
                  <c:v>0.15856100000000001</c:v>
                </c:pt>
                <c:pt idx="390">
                  <c:v>0.15829599999999999</c:v>
                </c:pt>
                <c:pt idx="391">
                  <c:v>0.15806200000000001</c:v>
                </c:pt>
                <c:pt idx="392">
                  <c:v>0.158306</c:v>
                </c:pt>
                <c:pt idx="393">
                  <c:v>0.15839</c:v>
                </c:pt>
                <c:pt idx="394">
                  <c:v>0.15828900000000001</c:v>
                </c:pt>
                <c:pt idx="395">
                  <c:v>0.159914</c:v>
                </c:pt>
                <c:pt idx="396">
                  <c:v>0.16513900000000001</c:v>
                </c:pt>
                <c:pt idx="397">
                  <c:v>0.17299600000000001</c:v>
                </c:pt>
                <c:pt idx="398">
                  <c:v>0.180783</c:v>
                </c:pt>
                <c:pt idx="399">
                  <c:v>0.189335</c:v>
                </c:pt>
                <c:pt idx="400">
                  <c:v>0.19384399999999999</c:v>
                </c:pt>
                <c:pt idx="401">
                  <c:v>0.19750200000000001</c:v>
                </c:pt>
                <c:pt idx="402">
                  <c:v>0.20006499999999999</c:v>
                </c:pt>
                <c:pt idx="403">
                  <c:v>0.20119799999999999</c:v>
                </c:pt>
                <c:pt idx="404">
                  <c:v>0.201817</c:v>
                </c:pt>
                <c:pt idx="405">
                  <c:v>0.203318</c:v>
                </c:pt>
                <c:pt idx="406">
                  <c:v>0.20535</c:v>
                </c:pt>
                <c:pt idx="407">
                  <c:v>0.20560300000000001</c:v>
                </c:pt>
                <c:pt idx="408">
                  <c:v>0.20582</c:v>
                </c:pt>
                <c:pt idx="409">
                  <c:v>0.206506</c:v>
                </c:pt>
                <c:pt idx="410">
                  <c:v>0.20666799999999999</c:v>
                </c:pt>
                <c:pt idx="411">
                  <c:v>0.20616200000000001</c:v>
                </c:pt>
                <c:pt idx="412">
                  <c:v>0.205623</c:v>
                </c:pt>
                <c:pt idx="413">
                  <c:v>0.20174700000000001</c:v>
                </c:pt>
                <c:pt idx="414">
                  <c:v>0.19875000000000001</c:v>
                </c:pt>
                <c:pt idx="415">
                  <c:v>0.19134999999999999</c:v>
                </c:pt>
                <c:pt idx="416">
                  <c:v>0.17242399999999999</c:v>
                </c:pt>
                <c:pt idx="417">
                  <c:v>0.169319</c:v>
                </c:pt>
                <c:pt idx="418">
                  <c:v>0.16581299999999999</c:v>
                </c:pt>
                <c:pt idx="419">
                  <c:v>0.16433500000000001</c:v>
                </c:pt>
                <c:pt idx="420">
                  <c:v>0.16369900000000001</c:v>
                </c:pt>
                <c:pt idx="421">
                  <c:v>0.16422200000000001</c:v>
                </c:pt>
                <c:pt idx="422">
                  <c:v>0.165215</c:v>
                </c:pt>
                <c:pt idx="423">
                  <c:v>0.16526099999999999</c:v>
                </c:pt>
                <c:pt idx="424">
                  <c:v>0.16467300000000001</c:v>
                </c:pt>
                <c:pt idx="425">
                  <c:v>0.16475799999999999</c:v>
                </c:pt>
                <c:pt idx="426">
                  <c:v>0.164436</c:v>
                </c:pt>
                <c:pt idx="427">
                  <c:v>0.16428599999999999</c:v>
                </c:pt>
                <c:pt idx="428">
                  <c:v>0.16380400000000001</c:v>
                </c:pt>
                <c:pt idx="429">
                  <c:v>0.163686</c:v>
                </c:pt>
                <c:pt idx="430">
                  <c:v>0.16414999999999999</c:v>
                </c:pt>
                <c:pt idx="431">
                  <c:v>0.16440399999999999</c:v>
                </c:pt>
                <c:pt idx="432">
                  <c:v>0.16466800000000001</c:v>
                </c:pt>
                <c:pt idx="433">
                  <c:v>0.16381399999999999</c:v>
                </c:pt>
                <c:pt idx="434">
                  <c:v>0.16386800000000001</c:v>
                </c:pt>
                <c:pt idx="435">
                  <c:v>0.16381499999999999</c:v>
                </c:pt>
                <c:pt idx="436">
                  <c:v>0.16381799999999999</c:v>
                </c:pt>
                <c:pt idx="437">
                  <c:v>0.16337399999999999</c:v>
                </c:pt>
                <c:pt idx="438">
                  <c:v>0.16333700000000001</c:v>
                </c:pt>
                <c:pt idx="439">
                  <c:v>0.163109</c:v>
                </c:pt>
                <c:pt idx="440">
                  <c:v>0.163408</c:v>
                </c:pt>
                <c:pt idx="441">
                  <c:v>0.163545</c:v>
                </c:pt>
                <c:pt idx="442">
                  <c:v>0.16358</c:v>
                </c:pt>
                <c:pt idx="443">
                  <c:v>0.16395799999999999</c:v>
                </c:pt>
                <c:pt idx="444">
                  <c:v>0.163935</c:v>
                </c:pt>
                <c:pt idx="445">
                  <c:v>0.16382099999999999</c:v>
                </c:pt>
                <c:pt idx="446">
                  <c:v>0.163665</c:v>
                </c:pt>
                <c:pt idx="447">
                  <c:v>0.16361500000000001</c:v>
                </c:pt>
                <c:pt idx="448">
                  <c:v>0.16356999999999999</c:v>
                </c:pt>
                <c:pt idx="449">
                  <c:v>0.16358400000000001</c:v>
                </c:pt>
                <c:pt idx="450">
                  <c:v>0.163548</c:v>
                </c:pt>
                <c:pt idx="451">
                  <c:v>0.16362299999999999</c:v>
                </c:pt>
                <c:pt idx="452">
                  <c:v>0.16339200000000001</c:v>
                </c:pt>
                <c:pt idx="453">
                  <c:v>0.16295499999999999</c:v>
                </c:pt>
                <c:pt idx="454">
                  <c:v>0.16218299999999999</c:v>
                </c:pt>
                <c:pt idx="455">
                  <c:v>0.16142100000000001</c:v>
                </c:pt>
                <c:pt idx="456">
                  <c:v>0.16096099999999999</c:v>
                </c:pt>
                <c:pt idx="457">
                  <c:v>0.16017600000000001</c:v>
                </c:pt>
                <c:pt idx="458">
                  <c:v>0.159493</c:v>
                </c:pt>
                <c:pt idx="459">
                  <c:v>0.15803600000000001</c:v>
                </c:pt>
                <c:pt idx="460">
                  <c:v>0.158272</c:v>
                </c:pt>
                <c:pt idx="461">
                  <c:v>0.156971</c:v>
                </c:pt>
                <c:pt idx="462">
                  <c:v>0.155586</c:v>
                </c:pt>
                <c:pt idx="463">
                  <c:v>0.15628</c:v>
                </c:pt>
                <c:pt idx="464">
                  <c:v>0.158583</c:v>
                </c:pt>
                <c:pt idx="465">
                  <c:v>0.164988</c:v>
                </c:pt>
                <c:pt idx="466">
                  <c:v>0.179892</c:v>
                </c:pt>
                <c:pt idx="467">
                  <c:v>0.18853600000000001</c:v>
                </c:pt>
                <c:pt idx="468">
                  <c:v>0.15579899999999999</c:v>
                </c:pt>
                <c:pt idx="469">
                  <c:v>0.155834</c:v>
                </c:pt>
                <c:pt idx="470">
                  <c:v>0.15695500000000001</c:v>
                </c:pt>
                <c:pt idx="471">
                  <c:v>0.161915</c:v>
                </c:pt>
                <c:pt idx="472">
                  <c:v>0.167769</c:v>
                </c:pt>
                <c:pt idx="473">
                  <c:v>0.17007800000000001</c:v>
                </c:pt>
                <c:pt idx="474">
                  <c:v>0.171931</c:v>
                </c:pt>
                <c:pt idx="475">
                  <c:v>0.172453</c:v>
                </c:pt>
                <c:pt idx="476">
                  <c:v>0.17307400000000001</c:v>
                </c:pt>
                <c:pt idx="477">
                  <c:v>0.17236099999999999</c:v>
                </c:pt>
                <c:pt idx="478">
                  <c:v>0.17269599999999999</c:v>
                </c:pt>
                <c:pt idx="479">
                  <c:v>0.17250199999999999</c:v>
                </c:pt>
                <c:pt idx="480">
                  <c:v>0.17208799999999999</c:v>
                </c:pt>
                <c:pt idx="481">
                  <c:v>0.17186199999999999</c:v>
                </c:pt>
                <c:pt idx="482">
                  <c:v>0.171656</c:v>
                </c:pt>
                <c:pt idx="483">
                  <c:v>0.17106499999999999</c:v>
                </c:pt>
                <c:pt idx="484">
                  <c:v>0.17038500000000001</c:v>
                </c:pt>
                <c:pt idx="485">
                  <c:v>0.170322</c:v>
                </c:pt>
                <c:pt idx="486">
                  <c:v>0.17018800000000001</c:v>
                </c:pt>
                <c:pt idx="487">
                  <c:v>0.16978599999999999</c:v>
                </c:pt>
                <c:pt idx="488">
                  <c:v>0.16944999999999999</c:v>
                </c:pt>
                <c:pt idx="489">
                  <c:v>0.16902500000000001</c:v>
                </c:pt>
                <c:pt idx="490">
                  <c:v>0.16900000000000001</c:v>
                </c:pt>
                <c:pt idx="491">
                  <c:v>0.16817799999999999</c:v>
                </c:pt>
                <c:pt idx="492">
                  <c:v>0.16694200000000001</c:v>
                </c:pt>
                <c:pt idx="493">
                  <c:v>0.16229099999999999</c:v>
                </c:pt>
                <c:pt idx="494">
                  <c:v>0.15801899999999999</c:v>
                </c:pt>
                <c:pt idx="495">
                  <c:v>0.158163</c:v>
                </c:pt>
                <c:pt idx="496">
                  <c:v>0.16019</c:v>
                </c:pt>
                <c:pt idx="497">
                  <c:v>0.160577</c:v>
                </c:pt>
                <c:pt idx="498">
                  <c:v>0.16238</c:v>
                </c:pt>
                <c:pt idx="499">
                  <c:v>0.16178899999999999</c:v>
                </c:pt>
                <c:pt idx="500">
                  <c:v>0.16004199999999999</c:v>
                </c:pt>
                <c:pt idx="501">
                  <c:v>0.158911</c:v>
                </c:pt>
                <c:pt idx="502">
                  <c:v>0.158771</c:v>
                </c:pt>
                <c:pt idx="503">
                  <c:v>0.158555</c:v>
                </c:pt>
                <c:pt idx="504">
                  <c:v>0.15906799999999999</c:v>
                </c:pt>
                <c:pt idx="505">
                  <c:v>0.15992500000000001</c:v>
                </c:pt>
                <c:pt idx="506">
                  <c:v>0.16106699999999999</c:v>
                </c:pt>
                <c:pt idx="507">
                  <c:v>0.16178000000000001</c:v>
                </c:pt>
                <c:pt idx="508">
                  <c:v>0.16327700000000001</c:v>
                </c:pt>
                <c:pt idx="509">
                  <c:v>0.164184</c:v>
                </c:pt>
                <c:pt idx="510">
                  <c:v>0.16484499999999999</c:v>
                </c:pt>
                <c:pt idx="511">
                  <c:v>0.165385</c:v>
                </c:pt>
                <c:pt idx="512">
                  <c:v>0.16606299999999999</c:v>
                </c:pt>
                <c:pt idx="513">
                  <c:v>0.16614899999999999</c:v>
                </c:pt>
                <c:pt idx="514">
                  <c:v>0.16658400000000001</c:v>
                </c:pt>
                <c:pt idx="515">
                  <c:v>0.16619500000000001</c:v>
                </c:pt>
                <c:pt idx="516">
                  <c:v>0.16523199999999999</c:v>
                </c:pt>
                <c:pt idx="517">
                  <c:v>0.164106</c:v>
                </c:pt>
                <c:pt idx="518">
                  <c:v>0.163241</c:v>
                </c:pt>
                <c:pt idx="519">
                  <c:v>0.16259799999999999</c:v>
                </c:pt>
                <c:pt idx="520">
                  <c:v>0.16203600000000001</c:v>
                </c:pt>
                <c:pt idx="521">
                  <c:v>0.16182099999999999</c:v>
                </c:pt>
                <c:pt idx="522">
                  <c:v>0.16187599999999999</c:v>
                </c:pt>
                <c:pt idx="523">
                  <c:v>0.160223</c:v>
                </c:pt>
                <c:pt idx="524">
                  <c:v>0.159861</c:v>
                </c:pt>
                <c:pt idx="525">
                  <c:v>0.15959799999999999</c:v>
                </c:pt>
                <c:pt idx="526">
                  <c:v>0.15950700000000001</c:v>
                </c:pt>
                <c:pt idx="527">
                  <c:v>0.161139</c:v>
                </c:pt>
                <c:pt idx="528">
                  <c:v>0.16553300000000001</c:v>
                </c:pt>
                <c:pt idx="529">
                  <c:v>0.17702999999999999</c:v>
                </c:pt>
                <c:pt idx="530">
                  <c:v>0.145563</c:v>
                </c:pt>
                <c:pt idx="531">
                  <c:v>0.155194</c:v>
                </c:pt>
                <c:pt idx="532">
                  <c:v>0.154724</c:v>
                </c:pt>
                <c:pt idx="533">
                  <c:v>0.155553</c:v>
                </c:pt>
                <c:pt idx="534">
                  <c:v>0.159409</c:v>
                </c:pt>
                <c:pt idx="535">
                  <c:v>0.16497999999999999</c:v>
                </c:pt>
                <c:pt idx="536">
                  <c:v>0.16906499999999999</c:v>
                </c:pt>
                <c:pt idx="537">
                  <c:v>0.16952500000000001</c:v>
                </c:pt>
                <c:pt idx="538">
                  <c:v>0.17011799999999999</c:v>
                </c:pt>
                <c:pt idx="539">
                  <c:v>0.170179</c:v>
                </c:pt>
                <c:pt idx="540">
                  <c:v>0.170186</c:v>
                </c:pt>
                <c:pt idx="541">
                  <c:v>0.17053299999999999</c:v>
                </c:pt>
                <c:pt idx="542">
                  <c:v>0.17039399999999999</c:v>
                </c:pt>
                <c:pt idx="543">
                  <c:v>0.170436</c:v>
                </c:pt>
                <c:pt idx="544">
                  <c:v>0.17096700000000001</c:v>
                </c:pt>
                <c:pt idx="545">
                  <c:v>0.171263</c:v>
                </c:pt>
                <c:pt idx="546">
                  <c:v>0.17169000000000001</c:v>
                </c:pt>
                <c:pt idx="547">
                  <c:v>0.171455</c:v>
                </c:pt>
                <c:pt idx="548">
                  <c:v>0.17058300000000001</c:v>
                </c:pt>
                <c:pt idx="549">
                  <c:v>0.17053499999999999</c:v>
                </c:pt>
                <c:pt idx="550">
                  <c:v>0.16961699999999999</c:v>
                </c:pt>
                <c:pt idx="551">
                  <c:v>0.16925899999999999</c:v>
                </c:pt>
                <c:pt idx="552">
                  <c:v>0.16895099999999999</c:v>
                </c:pt>
                <c:pt idx="553">
                  <c:v>0.16808500000000001</c:v>
                </c:pt>
                <c:pt idx="554">
                  <c:v>0.16789899999999999</c:v>
                </c:pt>
                <c:pt idx="555">
                  <c:v>0.166881</c:v>
                </c:pt>
                <c:pt idx="556">
                  <c:v>0.16431599999999999</c:v>
                </c:pt>
                <c:pt idx="557">
                  <c:v>0.16395999999999999</c:v>
                </c:pt>
                <c:pt idx="558">
                  <c:v>0.16500500000000001</c:v>
                </c:pt>
                <c:pt idx="559">
                  <c:v>0.16606099999999999</c:v>
                </c:pt>
                <c:pt idx="560">
                  <c:v>0.155143</c:v>
                </c:pt>
                <c:pt idx="561">
                  <c:v>0.196913</c:v>
                </c:pt>
                <c:pt idx="562">
                  <c:v>0.18138099999999999</c:v>
                </c:pt>
                <c:pt idx="563">
                  <c:v>0.177755</c:v>
                </c:pt>
                <c:pt idx="564">
                  <c:v>0.17646400000000001</c:v>
                </c:pt>
                <c:pt idx="565">
                  <c:v>0.175068</c:v>
                </c:pt>
                <c:pt idx="566">
                  <c:v>0.174097</c:v>
                </c:pt>
                <c:pt idx="567">
                  <c:v>0.17263700000000001</c:v>
                </c:pt>
                <c:pt idx="568">
                  <c:v>0.17219599999999999</c:v>
                </c:pt>
                <c:pt idx="569">
                  <c:v>0.17155000000000001</c:v>
                </c:pt>
                <c:pt idx="570">
                  <c:v>0.171158</c:v>
                </c:pt>
                <c:pt idx="571">
                  <c:v>0.17178099999999999</c:v>
                </c:pt>
                <c:pt idx="572">
                  <c:v>0.17177400000000001</c:v>
                </c:pt>
                <c:pt idx="573">
                  <c:v>0.17208399999999999</c:v>
                </c:pt>
                <c:pt idx="574">
                  <c:v>0.17224900000000001</c:v>
                </c:pt>
                <c:pt idx="575">
                  <c:v>0.17293700000000001</c:v>
                </c:pt>
                <c:pt idx="576">
                  <c:v>0.172787</c:v>
                </c:pt>
                <c:pt idx="577">
                  <c:v>0.171596</c:v>
                </c:pt>
                <c:pt idx="578">
                  <c:v>0.17049500000000001</c:v>
                </c:pt>
                <c:pt idx="579">
                  <c:v>0.168984</c:v>
                </c:pt>
                <c:pt idx="580">
                  <c:v>0.16676199999999999</c:v>
                </c:pt>
                <c:pt idx="581">
                  <c:v>0.163104</c:v>
                </c:pt>
                <c:pt idx="582">
                  <c:v>0.15834599999999999</c:v>
                </c:pt>
                <c:pt idx="583">
                  <c:v>0.15484999999999999</c:v>
                </c:pt>
                <c:pt idx="584">
                  <c:v>0.15052699999999999</c:v>
                </c:pt>
                <c:pt idx="585">
                  <c:v>0.14651800000000001</c:v>
                </c:pt>
                <c:pt idx="586">
                  <c:v>0.14446400000000001</c:v>
                </c:pt>
                <c:pt idx="587">
                  <c:v>0.141623</c:v>
                </c:pt>
                <c:pt idx="588">
                  <c:v>0.13911100000000001</c:v>
                </c:pt>
                <c:pt idx="589">
                  <c:v>0.138046</c:v>
                </c:pt>
                <c:pt idx="590">
                  <c:v>0.135078</c:v>
                </c:pt>
                <c:pt idx="591">
                  <c:v>0.135934</c:v>
                </c:pt>
                <c:pt idx="592">
                  <c:v>0.139432</c:v>
                </c:pt>
                <c:pt idx="593">
                  <c:v>0.15056600000000001</c:v>
                </c:pt>
                <c:pt idx="594">
                  <c:v>0.153894</c:v>
                </c:pt>
                <c:pt idx="595">
                  <c:v>0.16877200000000001</c:v>
                </c:pt>
                <c:pt idx="596">
                  <c:v>0.169988</c:v>
                </c:pt>
                <c:pt idx="597">
                  <c:v>0.15268699999999999</c:v>
                </c:pt>
                <c:pt idx="598">
                  <c:v>0.151555</c:v>
                </c:pt>
                <c:pt idx="599">
                  <c:v>0.15582799999999999</c:v>
                </c:pt>
                <c:pt idx="600">
                  <c:v>0.157608</c:v>
                </c:pt>
                <c:pt idx="601">
                  <c:v>0.15919900000000001</c:v>
                </c:pt>
                <c:pt idx="602">
                  <c:v>0.15989700000000001</c:v>
                </c:pt>
                <c:pt idx="603">
                  <c:v>0.15900500000000001</c:v>
                </c:pt>
                <c:pt idx="604">
                  <c:v>0.15896299999999999</c:v>
                </c:pt>
                <c:pt idx="605">
                  <c:v>0.15873399999999999</c:v>
                </c:pt>
                <c:pt idx="606">
                  <c:v>0.15783</c:v>
                </c:pt>
                <c:pt idx="607">
                  <c:v>0.15784999999999999</c:v>
                </c:pt>
                <c:pt idx="608">
                  <c:v>0.157476</c:v>
                </c:pt>
                <c:pt idx="609">
                  <c:v>0.15758</c:v>
                </c:pt>
                <c:pt idx="610">
                  <c:v>0.157968</c:v>
                </c:pt>
                <c:pt idx="611">
                  <c:v>0.158858</c:v>
                </c:pt>
                <c:pt idx="612">
                  <c:v>0.158801</c:v>
                </c:pt>
                <c:pt idx="613">
                  <c:v>0.15881200000000001</c:v>
                </c:pt>
                <c:pt idx="614">
                  <c:v>0.15842600000000001</c:v>
                </c:pt>
                <c:pt idx="615">
                  <c:v>0.15667</c:v>
                </c:pt>
                <c:pt idx="616">
                  <c:v>0.15702099999999999</c:v>
                </c:pt>
                <c:pt idx="617">
                  <c:v>0.15643499999999999</c:v>
                </c:pt>
                <c:pt idx="618">
                  <c:v>0.14207600000000001</c:v>
                </c:pt>
                <c:pt idx="619">
                  <c:v>0.16383</c:v>
                </c:pt>
                <c:pt idx="620">
                  <c:v>0.16075500000000001</c:v>
                </c:pt>
                <c:pt idx="621">
                  <c:v>0.15987899999999999</c:v>
                </c:pt>
                <c:pt idx="622">
                  <c:v>0.158968</c:v>
                </c:pt>
                <c:pt idx="623">
                  <c:v>0.15850900000000001</c:v>
                </c:pt>
                <c:pt idx="624">
                  <c:v>0.15768099999999999</c:v>
                </c:pt>
                <c:pt idx="625">
                  <c:v>0.15742900000000001</c:v>
                </c:pt>
                <c:pt idx="626">
                  <c:v>0.15676100000000001</c:v>
                </c:pt>
                <c:pt idx="627">
                  <c:v>0.15588199999999999</c:v>
                </c:pt>
                <c:pt idx="628">
                  <c:v>0.15557699999999999</c:v>
                </c:pt>
                <c:pt idx="629">
                  <c:v>0.15548300000000001</c:v>
                </c:pt>
                <c:pt idx="630">
                  <c:v>0.15549399999999999</c:v>
                </c:pt>
                <c:pt idx="631">
                  <c:v>0.15596299999999999</c:v>
                </c:pt>
                <c:pt idx="632">
                  <c:v>0.155974</c:v>
                </c:pt>
                <c:pt idx="633">
                  <c:v>0.15598100000000001</c:v>
                </c:pt>
                <c:pt idx="634">
                  <c:v>0.15595300000000001</c:v>
                </c:pt>
                <c:pt idx="635">
                  <c:v>0.15587599999999999</c:v>
                </c:pt>
                <c:pt idx="636">
                  <c:v>0.15589800000000001</c:v>
                </c:pt>
                <c:pt idx="637">
                  <c:v>0.155914</c:v>
                </c:pt>
                <c:pt idx="638">
                  <c:v>0.155865</c:v>
                </c:pt>
                <c:pt idx="639">
                  <c:v>0.155857</c:v>
                </c:pt>
                <c:pt idx="640">
                  <c:v>0.155554</c:v>
                </c:pt>
                <c:pt idx="641">
                  <c:v>0.15517900000000001</c:v>
                </c:pt>
                <c:pt idx="642">
                  <c:v>0.15518100000000001</c:v>
                </c:pt>
                <c:pt idx="643">
                  <c:v>0.15512400000000001</c:v>
                </c:pt>
                <c:pt idx="644">
                  <c:v>0.15501899999999999</c:v>
                </c:pt>
                <c:pt idx="645">
                  <c:v>0.15496599999999999</c:v>
                </c:pt>
                <c:pt idx="646">
                  <c:v>0.154949</c:v>
                </c:pt>
                <c:pt idx="647">
                  <c:v>0.154867</c:v>
                </c:pt>
                <c:pt idx="648">
                  <c:v>0.15473899999999999</c:v>
                </c:pt>
                <c:pt idx="649">
                  <c:v>0.15473100000000001</c:v>
                </c:pt>
                <c:pt idx="650">
                  <c:v>0.15477099999999999</c:v>
                </c:pt>
                <c:pt idx="651">
                  <c:v>0.154636</c:v>
                </c:pt>
                <c:pt idx="652">
                  <c:v>0.154608</c:v>
                </c:pt>
                <c:pt idx="653">
                  <c:v>0.15465999999999999</c:v>
                </c:pt>
                <c:pt idx="654">
                  <c:v>0.15439600000000001</c:v>
                </c:pt>
                <c:pt idx="655">
                  <c:v>0.15431300000000001</c:v>
                </c:pt>
                <c:pt idx="656">
                  <c:v>0.15396299999999999</c:v>
                </c:pt>
                <c:pt idx="657">
                  <c:v>0.15321000000000001</c:v>
                </c:pt>
                <c:pt idx="658">
                  <c:v>0.151862</c:v>
                </c:pt>
                <c:pt idx="659">
                  <c:v>0.150954</c:v>
                </c:pt>
                <c:pt idx="660">
                  <c:v>0.14944299999999999</c:v>
                </c:pt>
                <c:pt idx="661">
                  <c:v>0.148176</c:v>
                </c:pt>
                <c:pt idx="662">
                  <c:v>0.14789099999999999</c:v>
                </c:pt>
                <c:pt idx="663">
                  <c:v>0.14688599999999999</c:v>
                </c:pt>
                <c:pt idx="664">
                  <c:v>0.14602499999999999</c:v>
                </c:pt>
                <c:pt idx="665">
                  <c:v>0.14638300000000001</c:v>
                </c:pt>
                <c:pt idx="666">
                  <c:v>0.149705</c:v>
                </c:pt>
                <c:pt idx="667">
                  <c:v>0.15154500000000001</c:v>
                </c:pt>
                <c:pt idx="668">
                  <c:v>0.15744900000000001</c:v>
                </c:pt>
                <c:pt idx="669">
                  <c:v>0.16279399999999999</c:v>
                </c:pt>
                <c:pt idx="670">
                  <c:v>0.162887</c:v>
                </c:pt>
                <c:pt idx="671">
                  <c:v>0.16270599999999999</c:v>
                </c:pt>
                <c:pt idx="672">
                  <c:v>0.162137</c:v>
                </c:pt>
                <c:pt idx="673">
                  <c:v>0.16089400000000001</c:v>
                </c:pt>
                <c:pt idx="674">
                  <c:v>0.14930599999999999</c:v>
                </c:pt>
                <c:pt idx="675">
                  <c:v>0.14859800000000001</c:v>
                </c:pt>
                <c:pt idx="676">
                  <c:v>0.124489</c:v>
                </c:pt>
                <c:pt idx="677">
                  <c:v>0.17324899999999999</c:v>
                </c:pt>
                <c:pt idx="678">
                  <c:v>0.17511199999999999</c:v>
                </c:pt>
                <c:pt idx="679">
                  <c:v>0.17250699999999999</c:v>
                </c:pt>
                <c:pt idx="680">
                  <c:v>0.16922300000000001</c:v>
                </c:pt>
                <c:pt idx="681">
                  <c:v>0.165934</c:v>
                </c:pt>
                <c:pt idx="682">
                  <c:v>0.16354299999999999</c:v>
                </c:pt>
                <c:pt idx="683">
                  <c:v>0.16062499999999999</c:v>
                </c:pt>
                <c:pt idx="684">
                  <c:v>0.15943099999999999</c:v>
                </c:pt>
                <c:pt idx="685">
                  <c:v>0.15806700000000001</c:v>
                </c:pt>
                <c:pt idx="686">
                  <c:v>0.15721599999999999</c:v>
                </c:pt>
                <c:pt idx="687">
                  <c:v>0.15593499999999999</c:v>
                </c:pt>
                <c:pt idx="688">
                  <c:v>0.15546399999999999</c:v>
                </c:pt>
                <c:pt idx="689">
                  <c:v>0.15529999999999999</c:v>
                </c:pt>
                <c:pt idx="690">
                  <c:v>0.15512300000000001</c:v>
                </c:pt>
                <c:pt idx="691">
                  <c:v>0.155056</c:v>
                </c:pt>
                <c:pt idx="692">
                  <c:v>0.15504699999999999</c:v>
                </c:pt>
                <c:pt idx="693">
                  <c:v>0.15492600000000001</c:v>
                </c:pt>
                <c:pt idx="694">
                  <c:v>0.15482399999999999</c:v>
                </c:pt>
                <c:pt idx="695">
                  <c:v>0.15454399999999999</c:v>
                </c:pt>
                <c:pt idx="696">
                  <c:v>0.15442900000000001</c:v>
                </c:pt>
                <c:pt idx="697">
                  <c:v>0.15424499999999999</c:v>
                </c:pt>
                <c:pt idx="698">
                  <c:v>0.15399199999999999</c:v>
                </c:pt>
                <c:pt idx="699">
                  <c:v>0.15354499999999999</c:v>
                </c:pt>
                <c:pt idx="700">
                  <c:v>0.15273700000000001</c:v>
                </c:pt>
                <c:pt idx="701">
                  <c:v>0.151449</c:v>
                </c:pt>
                <c:pt idx="702">
                  <c:v>0.15065100000000001</c:v>
                </c:pt>
                <c:pt idx="703">
                  <c:v>0.150061</c:v>
                </c:pt>
                <c:pt idx="704">
                  <c:v>0.151589</c:v>
                </c:pt>
                <c:pt idx="705">
                  <c:v>0.15216199999999999</c:v>
                </c:pt>
                <c:pt idx="706">
                  <c:v>0.15331600000000001</c:v>
                </c:pt>
                <c:pt idx="707">
                  <c:v>0.15279999999999999</c:v>
                </c:pt>
                <c:pt idx="708">
                  <c:v>0.15305199999999999</c:v>
                </c:pt>
                <c:pt idx="709">
                  <c:v>0.15182200000000001</c:v>
                </c:pt>
                <c:pt idx="710">
                  <c:v>0.15041199999999999</c:v>
                </c:pt>
                <c:pt idx="711">
                  <c:v>0.149337</c:v>
                </c:pt>
                <c:pt idx="712">
                  <c:v>0.14772299999999999</c:v>
                </c:pt>
                <c:pt idx="713">
                  <c:v>0.14715300000000001</c:v>
                </c:pt>
                <c:pt idx="714">
                  <c:v>0.14654</c:v>
                </c:pt>
                <c:pt idx="715">
                  <c:v>0.14615</c:v>
                </c:pt>
                <c:pt idx="716">
                  <c:v>0.145839</c:v>
                </c:pt>
                <c:pt idx="717">
                  <c:v>0.14521999999999999</c:v>
                </c:pt>
                <c:pt idx="718">
                  <c:v>0.144153</c:v>
                </c:pt>
                <c:pt idx="719">
                  <c:v>0.14316799999999999</c:v>
                </c:pt>
                <c:pt idx="720">
                  <c:v>0.14146800000000001</c:v>
                </c:pt>
                <c:pt idx="721">
                  <c:v>0.14049900000000001</c:v>
                </c:pt>
                <c:pt idx="722">
                  <c:v>0.138682</c:v>
                </c:pt>
                <c:pt idx="723">
                  <c:v>0.13727300000000001</c:v>
                </c:pt>
                <c:pt idx="724">
                  <c:v>0.13395399999999999</c:v>
                </c:pt>
                <c:pt idx="725">
                  <c:v>0.131435</c:v>
                </c:pt>
                <c:pt idx="726">
                  <c:v>0.13195999999999999</c:v>
                </c:pt>
                <c:pt idx="727">
                  <c:v>0.135099</c:v>
                </c:pt>
                <c:pt idx="728">
                  <c:v>0.140518</c:v>
                </c:pt>
                <c:pt idx="729">
                  <c:v>0.145283</c:v>
                </c:pt>
                <c:pt idx="730">
                  <c:v>0.14668900000000001</c:v>
                </c:pt>
                <c:pt idx="731">
                  <c:v>0.14752199999999999</c:v>
                </c:pt>
                <c:pt idx="732">
                  <c:v>0.14751600000000001</c:v>
                </c:pt>
                <c:pt idx="733">
                  <c:v>0.14655799999999999</c:v>
                </c:pt>
                <c:pt idx="734">
                  <c:v>0.14394000000000001</c:v>
                </c:pt>
                <c:pt idx="735">
                  <c:v>0.143263</c:v>
                </c:pt>
                <c:pt idx="736">
                  <c:v>0.14419899999999999</c:v>
                </c:pt>
                <c:pt idx="737">
                  <c:v>0.14458699999999999</c:v>
                </c:pt>
                <c:pt idx="738">
                  <c:v>0.14308999999999999</c:v>
                </c:pt>
                <c:pt idx="739">
                  <c:v>0.14038999999999999</c:v>
                </c:pt>
                <c:pt idx="740">
                  <c:v>0.14069999999999999</c:v>
                </c:pt>
                <c:pt idx="741">
                  <c:v>0.164215</c:v>
                </c:pt>
                <c:pt idx="742">
                  <c:v>0.176755</c:v>
                </c:pt>
                <c:pt idx="743">
                  <c:v>0.17702300000000001</c:v>
                </c:pt>
                <c:pt idx="744">
                  <c:v>0.17351</c:v>
                </c:pt>
                <c:pt idx="745">
                  <c:v>0.171264</c:v>
                </c:pt>
                <c:pt idx="746">
                  <c:v>0.17002800000000001</c:v>
                </c:pt>
                <c:pt idx="747">
                  <c:v>0.168821</c:v>
                </c:pt>
                <c:pt idx="748">
                  <c:v>0.16792099999999999</c:v>
                </c:pt>
                <c:pt idx="749">
                  <c:v>0.16680500000000001</c:v>
                </c:pt>
                <c:pt idx="750">
                  <c:v>0.164548</c:v>
                </c:pt>
                <c:pt idx="751">
                  <c:v>0.16341700000000001</c:v>
                </c:pt>
                <c:pt idx="752">
                  <c:v>0.16187299999999999</c:v>
                </c:pt>
                <c:pt idx="753">
                  <c:v>0.160747</c:v>
                </c:pt>
                <c:pt idx="754">
                  <c:v>0.15934400000000001</c:v>
                </c:pt>
                <c:pt idx="755">
                  <c:v>0.15835399999999999</c:v>
                </c:pt>
                <c:pt idx="756">
                  <c:v>0.15731000000000001</c:v>
                </c:pt>
                <c:pt idx="757">
                  <c:v>0.156393</c:v>
                </c:pt>
                <c:pt idx="758">
                  <c:v>0.15579100000000001</c:v>
                </c:pt>
                <c:pt idx="759">
                  <c:v>0.154946</c:v>
                </c:pt>
                <c:pt idx="760">
                  <c:v>0.153727</c:v>
                </c:pt>
                <c:pt idx="761">
                  <c:v>0.15289800000000001</c:v>
                </c:pt>
                <c:pt idx="762">
                  <c:v>0.15085100000000001</c:v>
                </c:pt>
                <c:pt idx="763">
                  <c:v>0.14910200000000001</c:v>
                </c:pt>
                <c:pt idx="764">
                  <c:v>0.14834600000000001</c:v>
                </c:pt>
                <c:pt idx="765">
                  <c:v>0.148005</c:v>
                </c:pt>
                <c:pt idx="766">
                  <c:v>0.14701400000000001</c:v>
                </c:pt>
                <c:pt idx="767">
                  <c:v>0.14533199999999999</c:v>
                </c:pt>
                <c:pt idx="768">
                  <c:v>0.14413699999999999</c:v>
                </c:pt>
                <c:pt idx="769">
                  <c:v>0.14337900000000001</c:v>
                </c:pt>
                <c:pt idx="770">
                  <c:v>0.143483</c:v>
                </c:pt>
                <c:pt idx="771">
                  <c:v>0.143516</c:v>
                </c:pt>
                <c:pt idx="772">
                  <c:v>0.143766</c:v>
                </c:pt>
                <c:pt idx="773">
                  <c:v>0.144563</c:v>
                </c:pt>
                <c:pt idx="774">
                  <c:v>0.14464199999999999</c:v>
                </c:pt>
                <c:pt idx="775">
                  <c:v>0.144841</c:v>
                </c:pt>
                <c:pt idx="776">
                  <c:v>0.14555799999999999</c:v>
                </c:pt>
                <c:pt idx="777">
                  <c:v>0.145982</c:v>
                </c:pt>
                <c:pt idx="778">
                  <c:v>0.14602899999999999</c:v>
                </c:pt>
                <c:pt idx="779">
                  <c:v>0.14644199999999999</c:v>
                </c:pt>
                <c:pt idx="780">
                  <c:v>0.14571300000000001</c:v>
                </c:pt>
                <c:pt idx="781">
                  <c:v>0.14518</c:v>
                </c:pt>
                <c:pt idx="782">
                  <c:v>0.14457400000000001</c:v>
                </c:pt>
                <c:pt idx="783">
                  <c:v>0.144098</c:v>
                </c:pt>
                <c:pt idx="784">
                  <c:v>0.14382400000000001</c:v>
                </c:pt>
                <c:pt idx="785">
                  <c:v>0.14349500000000001</c:v>
                </c:pt>
                <c:pt idx="786">
                  <c:v>0.14352899999999999</c:v>
                </c:pt>
                <c:pt idx="787">
                  <c:v>0.144319</c:v>
                </c:pt>
                <c:pt idx="788">
                  <c:v>0.145006</c:v>
                </c:pt>
                <c:pt idx="789">
                  <c:v>0.14563599999999999</c:v>
                </c:pt>
                <c:pt idx="790">
                  <c:v>0.14616499999999999</c:v>
                </c:pt>
                <c:pt idx="791">
                  <c:v>0.14759</c:v>
                </c:pt>
                <c:pt idx="792">
                  <c:v>0.15314800000000001</c:v>
                </c:pt>
                <c:pt idx="793">
                  <c:v>0.15551599999999999</c:v>
                </c:pt>
                <c:pt idx="794">
                  <c:v>0.15750900000000001</c:v>
                </c:pt>
                <c:pt idx="795">
                  <c:v>0.15828100000000001</c:v>
                </c:pt>
                <c:pt idx="796">
                  <c:v>0.15710499999999999</c:v>
                </c:pt>
                <c:pt idx="797">
                  <c:v>0.15388299999999999</c:v>
                </c:pt>
                <c:pt idx="798">
                  <c:v>0.15113199999999999</c:v>
                </c:pt>
                <c:pt idx="799">
                  <c:v>0.14513899999999999</c:v>
                </c:pt>
                <c:pt idx="800">
                  <c:v>0.121777</c:v>
                </c:pt>
                <c:pt idx="801">
                  <c:v>0.145569</c:v>
                </c:pt>
                <c:pt idx="802">
                  <c:v>0.16716</c:v>
                </c:pt>
                <c:pt idx="803">
                  <c:v>0.171266</c:v>
                </c:pt>
                <c:pt idx="804">
                  <c:v>0.17128099999999999</c:v>
                </c:pt>
                <c:pt idx="805">
                  <c:v>0.17027400000000001</c:v>
                </c:pt>
                <c:pt idx="806">
                  <c:v>0.16744800000000001</c:v>
                </c:pt>
                <c:pt idx="807">
                  <c:v>0.16420100000000001</c:v>
                </c:pt>
                <c:pt idx="808">
                  <c:v>0.161137</c:v>
                </c:pt>
                <c:pt idx="809">
                  <c:v>0.159668</c:v>
                </c:pt>
                <c:pt idx="810">
                  <c:v>0.15783700000000001</c:v>
                </c:pt>
                <c:pt idx="811">
                  <c:v>0.15622</c:v>
                </c:pt>
                <c:pt idx="812">
                  <c:v>0.15506400000000001</c:v>
                </c:pt>
                <c:pt idx="813">
                  <c:v>0.15392500000000001</c:v>
                </c:pt>
                <c:pt idx="814">
                  <c:v>0.15316099999999999</c:v>
                </c:pt>
                <c:pt idx="815">
                  <c:v>0.152175</c:v>
                </c:pt>
                <c:pt idx="816">
                  <c:v>0.15127399999999999</c:v>
                </c:pt>
                <c:pt idx="817">
                  <c:v>0.15001400000000001</c:v>
                </c:pt>
                <c:pt idx="818">
                  <c:v>0.149058</c:v>
                </c:pt>
                <c:pt idx="819">
                  <c:v>0.14900099999999999</c:v>
                </c:pt>
                <c:pt idx="820">
                  <c:v>0.14859900000000001</c:v>
                </c:pt>
                <c:pt idx="821">
                  <c:v>0.14877199999999999</c:v>
                </c:pt>
                <c:pt idx="822">
                  <c:v>0.15102399999999999</c:v>
                </c:pt>
                <c:pt idx="823">
                  <c:v>0.153061</c:v>
                </c:pt>
                <c:pt idx="824">
                  <c:v>0.15401300000000001</c:v>
                </c:pt>
                <c:pt idx="825">
                  <c:v>0.154694</c:v>
                </c:pt>
                <c:pt idx="826">
                  <c:v>0.155783</c:v>
                </c:pt>
                <c:pt idx="827">
                  <c:v>0.15714500000000001</c:v>
                </c:pt>
                <c:pt idx="828">
                  <c:v>0.15763199999999999</c:v>
                </c:pt>
                <c:pt idx="829">
                  <c:v>0.15810299999999999</c:v>
                </c:pt>
                <c:pt idx="830">
                  <c:v>0.15873200000000001</c:v>
                </c:pt>
                <c:pt idx="831">
                  <c:v>0.15929599999999999</c:v>
                </c:pt>
                <c:pt idx="832">
                  <c:v>0.159885</c:v>
                </c:pt>
                <c:pt idx="833">
                  <c:v>0.160414</c:v>
                </c:pt>
                <c:pt idx="834">
                  <c:v>0.161188</c:v>
                </c:pt>
                <c:pt idx="835">
                  <c:v>0.16206400000000001</c:v>
                </c:pt>
                <c:pt idx="836">
                  <c:v>0.16268299999999999</c:v>
                </c:pt>
                <c:pt idx="837">
                  <c:v>0.163272</c:v>
                </c:pt>
                <c:pt idx="838">
                  <c:v>0.16401099999999999</c:v>
                </c:pt>
                <c:pt idx="839">
                  <c:v>0.164658</c:v>
                </c:pt>
                <c:pt idx="840">
                  <c:v>0.16497200000000001</c:v>
                </c:pt>
                <c:pt idx="841">
                  <c:v>0.16544900000000001</c:v>
                </c:pt>
                <c:pt idx="842">
                  <c:v>0.16567899999999999</c:v>
                </c:pt>
                <c:pt idx="843">
                  <c:v>0.16644999999999999</c:v>
                </c:pt>
                <c:pt idx="844">
                  <c:v>0.16659099999999999</c:v>
                </c:pt>
                <c:pt idx="845">
                  <c:v>0.16688500000000001</c:v>
                </c:pt>
                <c:pt idx="846">
                  <c:v>0.16700899999999999</c:v>
                </c:pt>
                <c:pt idx="847">
                  <c:v>0.16675699999999999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2102944"/>
        <c:axId val="762111568"/>
      </c:lineChart>
      <c:catAx>
        <c:axId val="762102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111568"/>
        <c:crosses val="autoZero"/>
        <c:auto val="1"/>
        <c:lblAlgn val="ctr"/>
        <c:lblOffset val="100"/>
        <c:noMultiLvlLbl val="0"/>
      </c:catAx>
      <c:valAx>
        <c:axId val="76211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10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Right Z: Hand, Elbow, Shoulder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data!$L$1</c:f>
              <c:strCache>
                <c:ptCount val="1"/>
                <c:pt idx="0">
                  <c:v> rHand.z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data!$L$2:$L$849</c:f>
              <c:numCache>
                <c:formatCode>General</c:formatCode>
                <c:ptCount val="848"/>
                <c:pt idx="0">
                  <c:v>1.6338459999999999</c:v>
                </c:pt>
                <c:pt idx="1">
                  <c:v>1.6329260000000001</c:v>
                </c:pt>
                <c:pt idx="2">
                  <c:v>1.6327780000000001</c:v>
                </c:pt>
                <c:pt idx="3">
                  <c:v>1.6324879999999999</c:v>
                </c:pt>
                <c:pt idx="4">
                  <c:v>1.631769</c:v>
                </c:pt>
                <c:pt idx="5">
                  <c:v>1.631294</c:v>
                </c:pt>
                <c:pt idx="6">
                  <c:v>1.631367</c:v>
                </c:pt>
                <c:pt idx="7">
                  <c:v>1.6311500000000001</c:v>
                </c:pt>
                <c:pt idx="8">
                  <c:v>1.630997</c:v>
                </c:pt>
                <c:pt idx="9">
                  <c:v>1.63087</c:v>
                </c:pt>
                <c:pt idx="10">
                  <c:v>1.6307659999999999</c:v>
                </c:pt>
                <c:pt idx="11">
                  <c:v>1.630981</c:v>
                </c:pt>
                <c:pt idx="12">
                  <c:v>1.630012</c:v>
                </c:pt>
                <c:pt idx="13">
                  <c:v>1.629302</c:v>
                </c:pt>
                <c:pt idx="14">
                  <c:v>1.6326309999999999</c:v>
                </c:pt>
                <c:pt idx="15">
                  <c:v>1.632136</c:v>
                </c:pt>
                <c:pt idx="16">
                  <c:v>1.6314679999999999</c:v>
                </c:pt>
                <c:pt idx="17">
                  <c:v>1.630576</c:v>
                </c:pt>
                <c:pt idx="18">
                  <c:v>1.6299319999999999</c:v>
                </c:pt>
                <c:pt idx="19">
                  <c:v>1.629343</c:v>
                </c:pt>
                <c:pt idx="20">
                  <c:v>1.628703</c:v>
                </c:pt>
                <c:pt idx="21">
                  <c:v>1.628207</c:v>
                </c:pt>
                <c:pt idx="22">
                  <c:v>1.62792</c:v>
                </c:pt>
                <c:pt idx="23">
                  <c:v>1.6277159999999999</c:v>
                </c:pt>
                <c:pt idx="24">
                  <c:v>1.6272800000000001</c:v>
                </c:pt>
                <c:pt idx="25">
                  <c:v>1.626161</c:v>
                </c:pt>
                <c:pt idx="26">
                  <c:v>1.625937</c:v>
                </c:pt>
                <c:pt idx="27">
                  <c:v>1.6321779999999999</c:v>
                </c:pt>
                <c:pt idx="28">
                  <c:v>1.627524</c:v>
                </c:pt>
                <c:pt idx="29">
                  <c:v>1.6268990000000001</c:v>
                </c:pt>
                <c:pt idx="30">
                  <c:v>1.626566</c:v>
                </c:pt>
                <c:pt idx="31">
                  <c:v>1.6264400000000001</c:v>
                </c:pt>
                <c:pt idx="32">
                  <c:v>1.626179</c:v>
                </c:pt>
                <c:pt idx="33">
                  <c:v>1.6259669999999999</c:v>
                </c:pt>
                <c:pt idx="34">
                  <c:v>1.6256569999999999</c:v>
                </c:pt>
                <c:pt idx="35">
                  <c:v>1.6253379999999999</c:v>
                </c:pt>
                <c:pt idx="36">
                  <c:v>1.625003</c:v>
                </c:pt>
                <c:pt idx="37">
                  <c:v>1.624889</c:v>
                </c:pt>
                <c:pt idx="38">
                  <c:v>1.6249450000000001</c:v>
                </c:pt>
                <c:pt idx="39">
                  <c:v>1.625221</c:v>
                </c:pt>
                <c:pt idx="40">
                  <c:v>1.6252979999999999</c:v>
                </c:pt>
                <c:pt idx="41">
                  <c:v>1.6253470000000001</c:v>
                </c:pt>
                <c:pt idx="42">
                  <c:v>1.6253139999999999</c:v>
                </c:pt>
                <c:pt idx="43">
                  <c:v>1.6254</c:v>
                </c:pt>
                <c:pt idx="44">
                  <c:v>1.623918</c:v>
                </c:pt>
                <c:pt idx="45">
                  <c:v>1.6234459999999999</c:v>
                </c:pt>
                <c:pt idx="46">
                  <c:v>1.6220330000000001</c:v>
                </c:pt>
                <c:pt idx="47">
                  <c:v>1.6215900000000001</c:v>
                </c:pt>
                <c:pt idx="48">
                  <c:v>1.6204229999999999</c:v>
                </c:pt>
                <c:pt idx="49">
                  <c:v>1.620463</c:v>
                </c:pt>
                <c:pt idx="50">
                  <c:v>1.619013</c:v>
                </c:pt>
                <c:pt idx="51">
                  <c:v>1.617184</c:v>
                </c:pt>
                <c:pt idx="52">
                  <c:v>1.6131850000000001</c:v>
                </c:pt>
                <c:pt idx="53">
                  <c:v>1.6113519999999999</c:v>
                </c:pt>
                <c:pt idx="54">
                  <c:v>1.609591</c:v>
                </c:pt>
                <c:pt idx="55">
                  <c:v>1.608114</c:v>
                </c:pt>
                <c:pt idx="56">
                  <c:v>1.606371</c:v>
                </c:pt>
                <c:pt idx="57">
                  <c:v>1.603137</c:v>
                </c:pt>
                <c:pt idx="58">
                  <c:v>1.601478</c:v>
                </c:pt>
                <c:pt idx="59">
                  <c:v>1.6005929999999999</c:v>
                </c:pt>
                <c:pt idx="60">
                  <c:v>1.5980840000000001</c:v>
                </c:pt>
                <c:pt idx="61">
                  <c:v>1.596638</c:v>
                </c:pt>
                <c:pt idx="62">
                  <c:v>1.5970599999999999</c:v>
                </c:pt>
                <c:pt idx="63">
                  <c:v>1.597612</c:v>
                </c:pt>
                <c:pt idx="64">
                  <c:v>1.5978810000000001</c:v>
                </c:pt>
                <c:pt idx="65">
                  <c:v>1.599032</c:v>
                </c:pt>
                <c:pt idx="66">
                  <c:v>1.600832</c:v>
                </c:pt>
                <c:pt idx="67">
                  <c:v>1.600746</c:v>
                </c:pt>
                <c:pt idx="68">
                  <c:v>1.6023419999999999</c:v>
                </c:pt>
                <c:pt idx="69">
                  <c:v>1.603899</c:v>
                </c:pt>
                <c:pt idx="70">
                  <c:v>1.616854</c:v>
                </c:pt>
                <c:pt idx="71">
                  <c:v>1.6168750000000001</c:v>
                </c:pt>
                <c:pt idx="72">
                  <c:v>1.619691</c:v>
                </c:pt>
                <c:pt idx="73">
                  <c:v>1.6198220000000001</c:v>
                </c:pt>
                <c:pt idx="74">
                  <c:v>1.620849</c:v>
                </c:pt>
                <c:pt idx="75">
                  <c:v>1.622101</c:v>
                </c:pt>
                <c:pt idx="76">
                  <c:v>1.6234120000000001</c:v>
                </c:pt>
                <c:pt idx="77">
                  <c:v>1.624808</c:v>
                </c:pt>
                <c:pt idx="78">
                  <c:v>1.625712</c:v>
                </c:pt>
                <c:pt idx="79">
                  <c:v>1.6271409999999999</c:v>
                </c:pt>
                <c:pt idx="80">
                  <c:v>1.6305019999999999</c:v>
                </c:pt>
                <c:pt idx="81">
                  <c:v>1.6351100000000001</c:v>
                </c:pt>
                <c:pt idx="82">
                  <c:v>1.638223</c:v>
                </c:pt>
                <c:pt idx="83">
                  <c:v>1.6439049999999999</c:v>
                </c:pt>
                <c:pt idx="84">
                  <c:v>1.6466499999999999</c:v>
                </c:pt>
                <c:pt idx="85">
                  <c:v>1.6473949999999999</c:v>
                </c:pt>
                <c:pt idx="86">
                  <c:v>1.647286</c:v>
                </c:pt>
                <c:pt idx="87">
                  <c:v>1.6475329999999999</c:v>
                </c:pt>
                <c:pt idx="88">
                  <c:v>1.647613</c:v>
                </c:pt>
                <c:pt idx="89">
                  <c:v>1.6471089999999999</c:v>
                </c:pt>
                <c:pt idx="90">
                  <c:v>1.6476949999999999</c:v>
                </c:pt>
                <c:pt idx="91">
                  <c:v>1.647527</c:v>
                </c:pt>
                <c:pt idx="92">
                  <c:v>1.6479010000000001</c:v>
                </c:pt>
                <c:pt idx="93">
                  <c:v>1.6473070000000001</c:v>
                </c:pt>
                <c:pt idx="94">
                  <c:v>1.649664</c:v>
                </c:pt>
                <c:pt idx="95">
                  <c:v>1.6492739999999999</c:v>
                </c:pt>
                <c:pt idx="96">
                  <c:v>1.6477949999999999</c:v>
                </c:pt>
                <c:pt idx="97">
                  <c:v>1.648401</c:v>
                </c:pt>
                <c:pt idx="98">
                  <c:v>1.6460520000000001</c:v>
                </c:pt>
                <c:pt idx="99">
                  <c:v>1.6448929999999999</c:v>
                </c:pt>
                <c:pt idx="100">
                  <c:v>1.64497</c:v>
                </c:pt>
                <c:pt idx="101">
                  <c:v>1.6443179999999999</c:v>
                </c:pt>
                <c:pt idx="102">
                  <c:v>1.6436120000000001</c:v>
                </c:pt>
                <c:pt idx="103">
                  <c:v>1.6413759999999999</c:v>
                </c:pt>
                <c:pt idx="104">
                  <c:v>1.639845</c:v>
                </c:pt>
                <c:pt idx="105">
                  <c:v>1.6374649999999999</c:v>
                </c:pt>
                <c:pt idx="106">
                  <c:v>1.6309819999999999</c:v>
                </c:pt>
                <c:pt idx="107">
                  <c:v>1.630463</c:v>
                </c:pt>
                <c:pt idx="108">
                  <c:v>1.62748</c:v>
                </c:pt>
                <c:pt idx="109">
                  <c:v>1.624325</c:v>
                </c:pt>
                <c:pt idx="110">
                  <c:v>1.621756</c:v>
                </c:pt>
                <c:pt idx="111">
                  <c:v>1.6186160000000001</c:v>
                </c:pt>
                <c:pt idx="112">
                  <c:v>1.616317</c:v>
                </c:pt>
                <c:pt idx="113">
                  <c:v>1.614687</c:v>
                </c:pt>
                <c:pt idx="114">
                  <c:v>1.6134189999999999</c:v>
                </c:pt>
                <c:pt idx="115">
                  <c:v>1.6123959999999999</c:v>
                </c:pt>
                <c:pt idx="116">
                  <c:v>1.6118330000000001</c:v>
                </c:pt>
                <c:pt idx="117">
                  <c:v>1.6115219999999999</c:v>
                </c:pt>
                <c:pt idx="118">
                  <c:v>1.610994</c:v>
                </c:pt>
                <c:pt idx="119">
                  <c:v>1.6104229999999999</c:v>
                </c:pt>
                <c:pt idx="120">
                  <c:v>1.6094139999999999</c:v>
                </c:pt>
                <c:pt idx="121">
                  <c:v>1.6080220000000001</c:v>
                </c:pt>
                <c:pt idx="122">
                  <c:v>1.607647</c:v>
                </c:pt>
                <c:pt idx="123">
                  <c:v>1.607432</c:v>
                </c:pt>
                <c:pt idx="124">
                  <c:v>1.6072070000000001</c:v>
                </c:pt>
                <c:pt idx="125">
                  <c:v>1.6071359999999999</c:v>
                </c:pt>
                <c:pt idx="126">
                  <c:v>1.6071310000000001</c:v>
                </c:pt>
                <c:pt idx="127">
                  <c:v>1.6077030000000001</c:v>
                </c:pt>
                <c:pt idx="128">
                  <c:v>1.60711</c:v>
                </c:pt>
                <c:pt idx="129">
                  <c:v>1.6059909999999999</c:v>
                </c:pt>
                <c:pt idx="130">
                  <c:v>1.604481</c:v>
                </c:pt>
                <c:pt idx="131">
                  <c:v>1.603693</c:v>
                </c:pt>
                <c:pt idx="132">
                  <c:v>1.6031690000000001</c:v>
                </c:pt>
                <c:pt idx="133">
                  <c:v>1.6026050000000001</c:v>
                </c:pt>
                <c:pt idx="134">
                  <c:v>1.6026720000000001</c:v>
                </c:pt>
                <c:pt idx="135">
                  <c:v>1.6011519999999999</c:v>
                </c:pt>
                <c:pt idx="136">
                  <c:v>1.598951</c:v>
                </c:pt>
                <c:pt idx="137">
                  <c:v>1.6048169999999999</c:v>
                </c:pt>
                <c:pt idx="138">
                  <c:v>1.5928370000000001</c:v>
                </c:pt>
                <c:pt idx="139">
                  <c:v>1.5951789999999999</c:v>
                </c:pt>
                <c:pt idx="140">
                  <c:v>1.5952809999999999</c:v>
                </c:pt>
                <c:pt idx="141">
                  <c:v>1.5936349999999999</c:v>
                </c:pt>
                <c:pt idx="142">
                  <c:v>1.5922499999999999</c:v>
                </c:pt>
                <c:pt idx="143">
                  <c:v>1.592044</c:v>
                </c:pt>
                <c:pt idx="144">
                  <c:v>1.591839</c:v>
                </c:pt>
                <c:pt idx="145">
                  <c:v>1.591648</c:v>
                </c:pt>
                <c:pt idx="146">
                  <c:v>1.5921069999999999</c:v>
                </c:pt>
                <c:pt idx="147">
                  <c:v>1.5942149999999999</c:v>
                </c:pt>
                <c:pt idx="148">
                  <c:v>1.595469</c:v>
                </c:pt>
                <c:pt idx="149">
                  <c:v>1.5948420000000001</c:v>
                </c:pt>
                <c:pt idx="150">
                  <c:v>1.5947720000000001</c:v>
                </c:pt>
                <c:pt idx="151">
                  <c:v>1.5976699999999999</c:v>
                </c:pt>
                <c:pt idx="152">
                  <c:v>1.5988420000000001</c:v>
                </c:pt>
                <c:pt idx="153">
                  <c:v>1.595402</c:v>
                </c:pt>
                <c:pt idx="154">
                  <c:v>1.6000920000000001</c:v>
                </c:pt>
                <c:pt idx="155">
                  <c:v>1.608989</c:v>
                </c:pt>
                <c:pt idx="156">
                  <c:v>1.6106849999999999</c:v>
                </c:pt>
                <c:pt idx="157">
                  <c:v>1.6054109999999999</c:v>
                </c:pt>
                <c:pt idx="158">
                  <c:v>1.608187</c:v>
                </c:pt>
                <c:pt idx="159">
                  <c:v>1.625983</c:v>
                </c:pt>
                <c:pt idx="160">
                  <c:v>1.617801</c:v>
                </c:pt>
                <c:pt idx="161">
                  <c:v>1.618865</c:v>
                </c:pt>
                <c:pt idx="162">
                  <c:v>1.620125</c:v>
                </c:pt>
                <c:pt idx="163">
                  <c:v>1.620857</c:v>
                </c:pt>
                <c:pt idx="164">
                  <c:v>1.6212009999999999</c:v>
                </c:pt>
                <c:pt idx="165">
                  <c:v>1.6212880000000001</c:v>
                </c:pt>
                <c:pt idx="166">
                  <c:v>1.627597</c:v>
                </c:pt>
                <c:pt idx="167">
                  <c:v>1.627764</c:v>
                </c:pt>
                <c:pt idx="168">
                  <c:v>1.62679</c:v>
                </c:pt>
                <c:pt idx="169">
                  <c:v>1.6168400000000001</c:v>
                </c:pt>
                <c:pt idx="170">
                  <c:v>1.6152770000000001</c:v>
                </c:pt>
                <c:pt idx="171">
                  <c:v>1.6240049999999999</c:v>
                </c:pt>
                <c:pt idx="172">
                  <c:v>1.6137079999999999</c:v>
                </c:pt>
                <c:pt idx="173">
                  <c:v>1.6123559999999999</c:v>
                </c:pt>
                <c:pt idx="174">
                  <c:v>1.6111310000000001</c:v>
                </c:pt>
                <c:pt idx="175">
                  <c:v>1.610009</c:v>
                </c:pt>
                <c:pt idx="176">
                  <c:v>1.609267</c:v>
                </c:pt>
                <c:pt idx="177">
                  <c:v>1.608994</c:v>
                </c:pt>
                <c:pt idx="178">
                  <c:v>1.608125</c:v>
                </c:pt>
                <c:pt idx="179">
                  <c:v>1.606959</c:v>
                </c:pt>
                <c:pt idx="180">
                  <c:v>1.605064</c:v>
                </c:pt>
                <c:pt idx="181">
                  <c:v>1.602927</c:v>
                </c:pt>
                <c:pt idx="182">
                  <c:v>1.5985180000000001</c:v>
                </c:pt>
                <c:pt idx="183">
                  <c:v>1.5967789999999999</c:v>
                </c:pt>
                <c:pt idx="184">
                  <c:v>1.595858</c:v>
                </c:pt>
                <c:pt idx="185">
                  <c:v>1.59169</c:v>
                </c:pt>
                <c:pt idx="186">
                  <c:v>1.5890599999999999</c:v>
                </c:pt>
                <c:pt idx="187">
                  <c:v>1.588087</c:v>
                </c:pt>
                <c:pt idx="188">
                  <c:v>1.5844720000000001</c:v>
                </c:pt>
                <c:pt idx="189">
                  <c:v>1.5827059999999999</c:v>
                </c:pt>
                <c:pt idx="190">
                  <c:v>1.578112</c:v>
                </c:pt>
                <c:pt idx="191">
                  <c:v>1.5749310000000001</c:v>
                </c:pt>
                <c:pt idx="192">
                  <c:v>1.5732900000000001</c:v>
                </c:pt>
                <c:pt idx="193">
                  <c:v>1.58456</c:v>
                </c:pt>
                <c:pt idx="194">
                  <c:v>1.583734</c:v>
                </c:pt>
                <c:pt idx="195">
                  <c:v>1.585626</c:v>
                </c:pt>
                <c:pt idx="196">
                  <c:v>1.5861860000000001</c:v>
                </c:pt>
                <c:pt idx="197">
                  <c:v>1.5859030000000001</c:v>
                </c:pt>
                <c:pt idx="198">
                  <c:v>1.585094</c:v>
                </c:pt>
                <c:pt idx="199">
                  <c:v>1.5832539999999999</c:v>
                </c:pt>
                <c:pt idx="200">
                  <c:v>1.580797</c:v>
                </c:pt>
                <c:pt idx="201">
                  <c:v>1.5788930000000001</c:v>
                </c:pt>
                <c:pt idx="202">
                  <c:v>1.5776349999999999</c:v>
                </c:pt>
                <c:pt idx="203">
                  <c:v>1.5767329999999999</c:v>
                </c:pt>
                <c:pt idx="204">
                  <c:v>1.5750740000000001</c:v>
                </c:pt>
                <c:pt idx="205">
                  <c:v>1.574875</c:v>
                </c:pt>
                <c:pt idx="206">
                  <c:v>1.574565</c:v>
                </c:pt>
                <c:pt idx="207">
                  <c:v>1.574921</c:v>
                </c:pt>
                <c:pt idx="208">
                  <c:v>1.575844</c:v>
                </c:pt>
                <c:pt idx="209">
                  <c:v>1.5751120000000001</c:v>
                </c:pt>
                <c:pt idx="210">
                  <c:v>1.5752969999999999</c:v>
                </c:pt>
                <c:pt idx="211">
                  <c:v>1.5752330000000001</c:v>
                </c:pt>
                <c:pt idx="212">
                  <c:v>1.5752649999999999</c:v>
                </c:pt>
                <c:pt idx="213">
                  <c:v>1.5641210000000001</c:v>
                </c:pt>
                <c:pt idx="214">
                  <c:v>1.5608379999999999</c:v>
                </c:pt>
                <c:pt idx="215">
                  <c:v>1.5602549999999999</c:v>
                </c:pt>
                <c:pt idx="216">
                  <c:v>1.571153</c:v>
                </c:pt>
                <c:pt idx="217">
                  <c:v>1.571523</c:v>
                </c:pt>
                <c:pt idx="218">
                  <c:v>1.5712390000000001</c:v>
                </c:pt>
                <c:pt idx="219">
                  <c:v>1.571177</c:v>
                </c:pt>
                <c:pt idx="220">
                  <c:v>1.5783020000000001</c:v>
                </c:pt>
                <c:pt idx="221">
                  <c:v>1.5818559999999999</c:v>
                </c:pt>
                <c:pt idx="222">
                  <c:v>1.5828709999999999</c:v>
                </c:pt>
                <c:pt idx="223">
                  <c:v>1.5846089999999999</c:v>
                </c:pt>
                <c:pt idx="224">
                  <c:v>1.5852839999999999</c:v>
                </c:pt>
                <c:pt idx="225">
                  <c:v>1.58033</c:v>
                </c:pt>
                <c:pt idx="226">
                  <c:v>1.58091</c:v>
                </c:pt>
                <c:pt idx="227">
                  <c:v>1.5810280000000001</c:v>
                </c:pt>
                <c:pt idx="228">
                  <c:v>1.5810949999999999</c:v>
                </c:pt>
                <c:pt idx="229">
                  <c:v>1.5815600000000001</c:v>
                </c:pt>
                <c:pt idx="230">
                  <c:v>1.585588</c:v>
                </c:pt>
                <c:pt idx="231">
                  <c:v>1.5855870000000001</c:v>
                </c:pt>
                <c:pt idx="232">
                  <c:v>1.5849930000000001</c:v>
                </c:pt>
                <c:pt idx="233">
                  <c:v>1.585523</c:v>
                </c:pt>
                <c:pt idx="234">
                  <c:v>1.585672</c:v>
                </c:pt>
                <c:pt idx="235">
                  <c:v>1.583642</c:v>
                </c:pt>
                <c:pt idx="236">
                  <c:v>1.5844529999999999</c:v>
                </c:pt>
                <c:pt idx="237">
                  <c:v>1.5839220000000001</c:v>
                </c:pt>
                <c:pt idx="238">
                  <c:v>1.5883350000000001</c:v>
                </c:pt>
                <c:pt idx="239">
                  <c:v>1.575823</c:v>
                </c:pt>
                <c:pt idx="240">
                  <c:v>1.5580620000000001</c:v>
                </c:pt>
                <c:pt idx="241">
                  <c:v>1.555879</c:v>
                </c:pt>
                <c:pt idx="242">
                  <c:v>1.5530459999999999</c:v>
                </c:pt>
                <c:pt idx="243">
                  <c:v>1.560638</c:v>
                </c:pt>
                <c:pt idx="244">
                  <c:v>1.5675410000000001</c:v>
                </c:pt>
                <c:pt idx="245">
                  <c:v>1.5792079999999999</c:v>
                </c:pt>
                <c:pt idx="246">
                  <c:v>1.583504</c:v>
                </c:pt>
                <c:pt idx="247">
                  <c:v>1.5904670000000001</c:v>
                </c:pt>
                <c:pt idx="248">
                  <c:v>1.597126</c:v>
                </c:pt>
                <c:pt idx="249">
                  <c:v>1.5999969999999999</c:v>
                </c:pt>
                <c:pt idx="250">
                  <c:v>1.598503</c:v>
                </c:pt>
                <c:pt idx="251">
                  <c:v>1.594781</c:v>
                </c:pt>
                <c:pt idx="252">
                  <c:v>1.587337</c:v>
                </c:pt>
                <c:pt idx="253">
                  <c:v>1.5660529999999999</c:v>
                </c:pt>
                <c:pt idx="254">
                  <c:v>1.5342290000000001</c:v>
                </c:pt>
                <c:pt idx="255">
                  <c:v>1.4929969999999999</c:v>
                </c:pt>
                <c:pt idx="256">
                  <c:v>1.4496359999999999</c:v>
                </c:pt>
                <c:pt idx="257">
                  <c:v>1.406787</c:v>
                </c:pt>
                <c:pt idx="258">
                  <c:v>1.3711040000000001</c:v>
                </c:pt>
                <c:pt idx="259">
                  <c:v>1.343966</c:v>
                </c:pt>
                <c:pt idx="260">
                  <c:v>1.3105439999999999</c:v>
                </c:pt>
                <c:pt idx="261">
                  <c:v>1.3586259999999999</c:v>
                </c:pt>
                <c:pt idx="262">
                  <c:v>1.422223</c:v>
                </c:pt>
                <c:pt idx="263">
                  <c:v>1.314562</c:v>
                </c:pt>
                <c:pt idx="264">
                  <c:v>1.350074</c:v>
                </c:pt>
                <c:pt idx="265">
                  <c:v>1.37635</c:v>
                </c:pt>
                <c:pt idx="266">
                  <c:v>1.420914</c:v>
                </c:pt>
                <c:pt idx="267">
                  <c:v>1.4600630000000001</c:v>
                </c:pt>
                <c:pt idx="268">
                  <c:v>1.4823310000000001</c:v>
                </c:pt>
                <c:pt idx="269">
                  <c:v>1.506049</c:v>
                </c:pt>
                <c:pt idx="270">
                  <c:v>1.5217369999999999</c:v>
                </c:pt>
                <c:pt idx="271">
                  <c:v>1.5336460000000001</c:v>
                </c:pt>
                <c:pt idx="272">
                  <c:v>1.5385150000000001</c:v>
                </c:pt>
                <c:pt idx="273">
                  <c:v>1.54287</c:v>
                </c:pt>
                <c:pt idx="274">
                  <c:v>1.5443549999999999</c:v>
                </c:pt>
                <c:pt idx="275">
                  <c:v>1.5448729999999999</c:v>
                </c:pt>
                <c:pt idx="276">
                  <c:v>1.5613360000000001</c:v>
                </c:pt>
                <c:pt idx="277">
                  <c:v>1.5398829999999999</c:v>
                </c:pt>
                <c:pt idx="278">
                  <c:v>1.519082</c:v>
                </c:pt>
                <c:pt idx="279">
                  <c:v>1.513258</c:v>
                </c:pt>
                <c:pt idx="280">
                  <c:v>1.5060690000000001</c:v>
                </c:pt>
                <c:pt idx="281">
                  <c:v>1.493217</c:v>
                </c:pt>
                <c:pt idx="282">
                  <c:v>1.4840930000000001</c:v>
                </c:pt>
                <c:pt idx="283">
                  <c:v>1.4796119999999999</c:v>
                </c:pt>
                <c:pt idx="284">
                  <c:v>1.48211</c:v>
                </c:pt>
                <c:pt idx="285">
                  <c:v>1.48299</c:v>
                </c:pt>
                <c:pt idx="286">
                  <c:v>1.483176</c:v>
                </c:pt>
                <c:pt idx="287">
                  <c:v>1.4856499999999999</c:v>
                </c:pt>
                <c:pt idx="288">
                  <c:v>1.491074</c:v>
                </c:pt>
                <c:pt idx="289">
                  <c:v>1.4918940000000001</c:v>
                </c:pt>
                <c:pt idx="290">
                  <c:v>1.4921629999999999</c:v>
                </c:pt>
                <c:pt idx="291">
                  <c:v>1.4940960000000001</c:v>
                </c:pt>
                <c:pt idx="292">
                  <c:v>1.4976039999999999</c:v>
                </c:pt>
                <c:pt idx="293">
                  <c:v>1.511622</c:v>
                </c:pt>
                <c:pt idx="294">
                  <c:v>1.5250010000000001</c:v>
                </c:pt>
                <c:pt idx="295">
                  <c:v>1.533069</c:v>
                </c:pt>
                <c:pt idx="296">
                  <c:v>1.5429759999999999</c:v>
                </c:pt>
                <c:pt idx="297">
                  <c:v>1.5516810000000001</c:v>
                </c:pt>
                <c:pt idx="298">
                  <c:v>1.54975</c:v>
                </c:pt>
                <c:pt idx="299">
                  <c:v>1.5562039999999999</c:v>
                </c:pt>
                <c:pt idx="300">
                  <c:v>1.5590109999999999</c:v>
                </c:pt>
                <c:pt idx="301">
                  <c:v>1.5728979999999999</c:v>
                </c:pt>
                <c:pt idx="302">
                  <c:v>1.583782</c:v>
                </c:pt>
                <c:pt idx="303">
                  <c:v>1.5975239999999999</c:v>
                </c:pt>
                <c:pt idx="304">
                  <c:v>1.6097589999999999</c:v>
                </c:pt>
                <c:pt idx="305">
                  <c:v>1.6288940000000001</c:v>
                </c:pt>
                <c:pt idx="306">
                  <c:v>1.6463760000000001</c:v>
                </c:pt>
                <c:pt idx="307">
                  <c:v>1.661991</c:v>
                </c:pt>
                <c:pt idx="308">
                  <c:v>1.676936</c:v>
                </c:pt>
                <c:pt idx="309">
                  <c:v>1.6917310000000001</c:v>
                </c:pt>
                <c:pt idx="310">
                  <c:v>1.7021489999999999</c:v>
                </c:pt>
                <c:pt idx="311">
                  <c:v>1.7133700000000001</c:v>
                </c:pt>
                <c:pt idx="312">
                  <c:v>1.7148950000000001</c:v>
                </c:pt>
                <c:pt idx="313">
                  <c:v>1.7186170000000001</c:v>
                </c:pt>
                <c:pt idx="314">
                  <c:v>1.7209220000000001</c:v>
                </c:pt>
                <c:pt idx="315">
                  <c:v>1.720407</c:v>
                </c:pt>
                <c:pt idx="316">
                  <c:v>1.716836</c:v>
                </c:pt>
                <c:pt idx="317">
                  <c:v>1.701889</c:v>
                </c:pt>
                <c:pt idx="318">
                  <c:v>1.6724110000000001</c:v>
                </c:pt>
                <c:pt idx="319">
                  <c:v>1.6380060000000001</c:v>
                </c:pt>
                <c:pt idx="320">
                  <c:v>1.596716</c:v>
                </c:pt>
                <c:pt idx="321">
                  <c:v>1.54935</c:v>
                </c:pt>
                <c:pt idx="322">
                  <c:v>1.4945079999999999</c:v>
                </c:pt>
                <c:pt idx="323">
                  <c:v>1.441281</c:v>
                </c:pt>
                <c:pt idx="324">
                  <c:v>1.385103</c:v>
                </c:pt>
                <c:pt idx="325">
                  <c:v>1.3278559999999999</c:v>
                </c:pt>
                <c:pt idx="326">
                  <c:v>1.3120689999999999</c:v>
                </c:pt>
                <c:pt idx="327">
                  <c:v>1.2889189999999999</c:v>
                </c:pt>
                <c:pt idx="328">
                  <c:v>1.350608</c:v>
                </c:pt>
                <c:pt idx="329">
                  <c:v>1.3380590000000001</c:v>
                </c:pt>
                <c:pt idx="330">
                  <c:v>1.329318</c:v>
                </c:pt>
                <c:pt idx="331">
                  <c:v>1.365883</c:v>
                </c:pt>
                <c:pt idx="332">
                  <c:v>1.420701</c:v>
                </c:pt>
                <c:pt idx="333">
                  <c:v>1.472208</c:v>
                </c:pt>
                <c:pt idx="334">
                  <c:v>1.5059739999999999</c:v>
                </c:pt>
                <c:pt idx="335">
                  <c:v>1.5282659999999999</c:v>
                </c:pt>
                <c:pt idx="336">
                  <c:v>1.549002</c:v>
                </c:pt>
                <c:pt idx="337">
                  <c:v>1.564298</c:v>
                </c:pt>
                <c:pt idx="338">
                  <c:v>1.571437</c:v>
                </c:pt>
                <c:pt idx="339">
                  <c:v>1.580649</c:v>
                </c:pt>
                <c:pt idx="340">
                  <c:v>1.5868359999999999</c:v>
                </c:pt>
                <c:pt idx="341">
                  <c:v>1.591064</c:v>
                </c:pt>
                <c:pt idx="342">
                  <c:v>1.5922780000000001</c:v>
                </c:pt>
                <c:pt idx="343">
                  <c:v>1.592849</c:v>
                </c:pt>
                <c:pt idx="344">
                  <c:v>1.5932269999999999</c:v>
                </c:pt>
                <c:pt idx="345">
                  <c:v>1.5904130000000001</c:v>
                </c:pt>
                <c:pt idx="346">
                  <c:v>1.584015</c:v>
                </c:pt>
                <c:pt idx="347">
                  <c:v>1.579105</c:v>
                </c:pt>
                <c:pt idx="348">
                  <c:v>1.546238</c:v>
                </c:pt>
                <c:pt idx="349">
                  <c:v>1.543585</c:v>
                </c:pt>
                <c:pt idx="350">
                  <c:v>1.537323</c:v>
                </c:pt>
                <c:pt idx="351">
                  <c:v>1.5324409999999999</c:v>
                </c:pt>
                <c:pt idx="352">
                  <c:v>1.519461</c:v>
                </c:pt>
                <c:pt idx="353">
                  <c:v>1.5079560000000001</c:v>
                </c:pt>
                <c:pt idx="354">
                  <c:v>1.5018009999999999</c:v>
                </c:pt>
                <c:pt idx="355">
                  <c:v>1.4974050000000001</c:v>
                </c:pt>
                <c:pt idx="356">
                  <c:v>1.48844</c:v>
                </c:pt>
                <c:pt idx="357">
                  <c:v>1.529684</c:v>
                </c:pt>
                <c:pt idx="358">
                  <c:v>1.533628</c:v>
                </c:pt>
                <c:pt idx="359">
                  <c:v>1.550287</c:v>
                </c:pt>
                <c:pt idx="360">
                  <c:v>1.5248219999999999</c:v>
                </c:pt>
                <c:pt idx="361">
                  <c:v>1.574025</c:v>
                </c:pt>
                <c:pt idx="362">
                  <c:v>1.577053</c:v>
                </c:pt>
                <c:pt idx="363">
                  <c:v>1.5798049999999999</c:v>
                </c:pt>
                <c:pt idx="364">
                  <c:v>1.581229</c:v>
                </c:pt>
                <c:pt idx="365">
                  <c:v>1.584238</c:v>
                </c:pt>
                <c:pt idx="366">
                  <c:v>1.584063</c:v>
                </c:pt>
                <c:pt idx="367">
                  <c:v>1.580166</c:v>
                </c:pt>
                <c:pt idx="368">
                  <c:v>1.575483</c:v>
                </c:pt>
                <c:pt idx="369">
                  <c:v>1.5685659999999999</c:v>
                </c:pt>
                <c:pt idx="370">
                  <c:v>1.5680460000000001</c:v>
                </c:pt>
                <c:pt idx="371">
                  <c:v>1.5569649999999999</c:v>
                </c:pt>
                <c:pt idx="372">
                  <c:v>1.555804</c:v>
                </c:pt>
                <c:pt idx="373">
                  <c:v>1.5701510000000001</c:v>
                </c:pt>
                <c:pt idx="374">
                  <c:v>1.582765</c:v>
                </c:pt>
                <c:pt idx="375">
                  <c:v>1.5932660000000001</c:v>
                </c:pt>
                <c:pt idx="376">
                  <c:v>1.608006</c:v>
                </c:pt>
                <c:pt idx="377">
                  <c:v>1.6218360000000001</c:v>
                </c:pt>
                <c:pt idx="378">
                  <c:v>1.635103</c:v>
                </c:pt>
                <c:pt idx="379">
                  <c:v>1.6506320000000001</c:v>
                </c:pt>
                <c:pt idx="380">
                  <c:v>1.6639299999999999</c:v>
                </c:pt>
                <c:pt idx="381">
                  <c:v>1.6731529999999999</c:v>
                </c:pt>
                <c:pt idx="382">
                  <c:v>1.677694</c:v>
                </c:pt>
                <c:pt idx="383">
                  <c:v>1.6762220000000001</c:v>
                </c:pt>
                <c:pt idx="384">
                  <c:v>1.6659619999999999</c:v>
                </c:pt>
                <c:pt idx="385">
                  <c:v>1.6346830000000001</c:v>
                </c:pt>
                <c:pt idx="386">
                  <c:v>1.5916440000000001</c:v>
                </c:pt>
                <c:pt idx="387">
                  <c:v>1.5477430000000001</c:v>
                </c:pt>
                <c:pt idx="388">
                  <c:v>1.4977199999999999</c:v>
                </c:pt>
                <c:pt idx="389">
                  <c:v>1.442561</c:v>
                </c:pt>
                <c:pt idx="390">
                  <c:v>1.3870309999999999</c:v>
                </c:pt>
                <c:pt idx="391">
                  <c:v>1.328781</c:v>
                </c:pt>
                <c:pt idx="392">
                  <c:v>1.334087</c:v>
                </c:pt>
                <c:pt idx="393">
                  <c:v>1.436598</c:v>
                </c:pt>
                <c:pt idx="394">
                  <c:v>1.363097</c:v>
                </c:pt>
                <c:pt idx="395">
                  <c:v>1.392277</c:v>
                </c:pt>
                <c:pt idx="396">
                  <c:v>1.4343619999999999</c:v>
                </c:pt>
                <c:pt idx="397">
                  <c:v>1.4758089999999999</c:v>
                </c:pt>
                <c:pt idx="398">
                  <c:v>1.4673780000000001</c:v>
                </c:pt>
                <c:pt idx="399">
                  <c:v>1.5499989999999999</c:v>
                </c:pt>
                <c:pt idx="400">
                  <c:v>1.564511</c:v>
                </c:pt>
                <c:pt idx="401">
                  <c:v>1.5782910000000001</c:v>
                </c:pt>
                <c:pt idx="402">
                  <c:v>1.5750219999999999</c:v>
                </c:pt>
                <c:pt idx="403">
                  <c:v>1.5808450000000001</c:v>
                </c:pt>
                <c:pt idx="404">
                  <c:v>1.5839620000000001</c:v>
                </c:pt>
                <c:pt idx="405">
                  <c:v>1.585761</c:v>
                </c:pt>
                <c:pt idx="406">
                  <c:v>1.5868340000000001</c:v>
                </c:pt>
                <c:pt idx="407">
                  <c:v>1.5873809999999999</c:v>
                </c:pt>
                <c:pt idx="408">
                  <c:v>1.587769</c:v>
                </c:pt>
                <c:pt idx="409">
                  <c:v>1.5855490000000001</c:v>
                </c:pt>
                <c:pt idx="410">
                  <c:v>1.5843970000000001</c:v>
                </c:pt>
                <c:pt idx="411">
                  <c:v>1.5813429999999999</c:v>
                </c:pt>
                <c:pt idx="412">
                  <c:v>1.5788800000000001</c:v>
                </c:pt>
                <c:pt idx="413">
                  <c:v>1.5697920000000001</c:v>
                </c:pt>
                <c:pt idx="414">
                  <c:v>1.5861430000000001</c:v>
                </c:pt>
                <c:pt idx="415">
                  <c:v>1.5533349999999999</c:v>
                </c:pt>
                <c:pt idx="416">
                  <c:v>1.5396339999999999</c:v>
                </c:pt>
                <c:pt idx="417">
                  <c:v>1.5052620000000001</c:v>
                </c:pt>
                <c:pt idx="418">
                  <c:v>1.4850000000000001</c:v>
                </c:pt>
                <c:pt idx="419">
                  <c:v>1.4760930000000001</c:v>
                </c:pt>
                <c:pt idx="420">
                  <c:v>1.4754210000000001</c:v>
                </c:pt>
                <c:pt idx="421">
                  <c:v>1.492121</c:v>
                </c:pt>
                <c:pt idx="422">
                  <c:v>1.503503</c:v>
                </c:pt>
                <c:pt idx="423">
                  <c:v>1.534613</c:v>
                </c:pt>
                <c:pt idx="424">
                  <c:v>1.554127</c:v>
                </c:pt>
                <c:pt idx="425">
                  <c:v>1.5626</c:v>
                </c:pt>
                <c:pt idx="426">
                  <c:v>1.5648960000000001</c:v>
                </c:pt>
                <c:pt idx="427">
                  <c:v>1.5450140000000001</c:v>
                </c:pt>
                <c:pt idx="428">
                  <c:v>1.5439449999999999</c:v>
                </c:pt>
                <c:pt idx="429">
                  <c:v>1.542943</c:v>
                </c:pt>
                <c:pt idx="430">
                  <c:v>1.5442100000000001</c:v>
                </c:pt>
                <c:pt idx="431">
                  <c:v>1.541687</c:v>
                </c:pt>
                <c:pt idx="432">
                  <c:v>1.540913</c:v>
                </c:pt>
                <c:pt idx="433">
                  <c:v>1.5413950000000001</c:v>
                </c:pt>
                <c:pt idx="434">
                  <c:v>1.5438019999999999</c:v>
                </c:pt>
                <c:pt idx="435">
                  <c:v>1.546338</c:v>
                </c:pt>
                <c:pt idx="436">
                  <c:v>1.5475429999999999</c:v>
                </c:pt>
                <c:pt idx="437">
                  <c:v>1.5625119999999999</c:v>
                </c:pt>
                <c:pt idx="438">
                  <c:v>1.5495080000000001</c:v>
                </c:pt>
                <c:pt idx="439">
                  <c:v>1.533388</c:v>
                </c:pt>
                <c:pt idx="440">
                  <c:v>1.523301</c:v>
                </c:pt>
                <c:pt idx="441">
                  <c:v>1.508637</c:v>
                </c:pt>
                <c:pt idx="442">
                  <c:v>1.483905</c:v>
                </c:pt>
                <c:pt idx="443">
                  <c:v>1.474429</c:v>
                </c:pt>
                <c:pt idx="444">
                  <c:v>1.467427</c:v>
                </c:pt>
                <c:pt idx="445">
                  <c:v>1.4661230000000001</c:v>
                </c:pt>
                <c:pt idx="446">
                  <c:v>1.464793</c:v>
                </c:pt>
                <c:pt idx="447">
                  <c:v>1.4656709999999999</c:v>
                </c:pt>
                <c:pt idx="448">
                  <c:v>1.464828</c:v>
                </c:pt>
                <c:pt idx="449">
                  <c:v>1.470283</c:v>
                </c:pt>
                <c:pt idx="450">
                  <c:v>1.493109</c:v>
                </c:pt>
                <c:pt idx="451">
                  <c:v>1.496121</c:v>
                </c:pt>
                <c:pt idx="452">
                  <c:v>1.5162199999999999</c:v>
                </c:pt>
                <c:pt idx="453">
                  <c:v>1.526659</c:v>
                </c:pt>
                <c:pt idx="454">
                  <c:v>1.5332140000000001</c:v>
                </c:pt>
                <c:pt idx="455">
                  <c:v>1.535172</c:v>
                </c:pt>
                <c:pt idx="456">
                  <c:v>1.5292330000000001</c:v>
                </c:pt>
                <c:pt idx="457">
                  <c:v>1.5114620000000001</c:v>
                </c:pt>
                <c:pt idx="458">
                  <c:v>1.4781869999999999</c:v>
                </c:pt>
                <c:pt idx="459">
                  <c:v>1.439926</c:v>
                </c:pt>
                <c:pt idx="460">
                  <c:v>1.4009389999999999</c:v>
                </c:pt>
                <c:pt idx="461">
                  <c:v>1.3722449999999999</c:v>
                </c:pt>
                <c:pt idx="462">
                  <c:v>1.3542909999999999</c:v>
                </c:pt>
                <c:pt idx="463">
                  <c:v>1.3168280000000001</c:v>
                </c:pt>
                <c:pt idx="464">
                  <c:v>1.2899080000000001</c:v>
                </c:pt>
                <c:pt idx="465">
                  <c:v>1.179505</c:v>
                </c:pt>
                <c:pt idx="466">
                  <c:v>1.1699409999999999</c:v>
                </c:pt>
                <c:pt idx="467">
                  <c:v>1.2311030000000001</c:v>
                </c:pt>
                <c:pt idx="468">
                  <c:v>1.248208</c:v>
                </c:pt>
                <c:pt idx="469">
                  <c:v>1.2890440000000001</c:v>
                </c:pt>
                <c:pt idx="470">
                  <c:v>1.342036</c:v>
                </c:pt>
                <c:pt idx="471">
                  <c:v>1.3898710000000001</c:v>
                </c:pt>
                <c:pt idx="472">
                  <c:v>1.4246300000000001</c:v>
                </c:pt>
                <c:pt idx="473">
                  <c:v>1.4452860000000001</c:v>
                </c:pt>
                <c:pt idx="474">
                  <c:v>1.4591620000000001</c:v>
                </c:pt>
                <c:pt idx="475">
                  <c:v>1.4720850000000001</c:v>
                </c:pt>
                <c:pt idx="476">
                  <c:v>1.4782109999999999</c:v>
                </c:pt>
                <c:pt idx="477">
                  <c:v>1.4846189999999999</c:v>
                </c:pt>
                <c:pt idx="478">
                  <c:v>1.4893639999999999</c:v>
                </c:pt>
                <c:pt idx="479">
                  <c:v>1.4928920000000001</c:v>
                </c:pt>
                <c:pt idx="480">
                  <c:v>1.494621</c:v>
                </c:pt>
                <c:pt idx="481">
                  <c:v>1.495825</c:v>
                </c:pt>
                <c:pt idx="482">
                  <c:v>1.496783</c:v>
                </c:pt>
                <c:pt idx="483">
                  <c:v>1.497117</c:v>
                </c:pt>
                <c:pt idx="484">
                  <c:v>1.4970540000000001</c:v>
                </c:pt>
                <c:pt idx="485">
                  <c:v>1.4973909999999999</c:v>
                </c:pt>
                <c:pt idx="486">
                  <c:v>1.49752</c:v>
                </c:pt>
                <c:pt idx="487">
                  <c:v>1.4976370000000001</c:v>
                </c:pt>
                <c:pt idx="488">
                  <c:v>1.498224</c:v>
                </c:pt>
                <c:pt idx="489">
                  <c:v>1.499177</c:v>
                </c:pt>
                <c:pt idx="490">
                  <c:v>1.5016480000000001</c:v>
                </c:pt>
                <c:pt idx="491">
                  <c:v>1.50223</c:v>
                </c:pt>
                <c:pt idx="492">
                  <c:v>1.5043040000000001</c:v>
                </c:pt>
                <c:pt idx="493">
                  <c:v>1.5108630000000001</c:v>
                </c:pt>
                <c:pt idx="494">
                  <c:v>1.5188809999999999</c:v>
                </c:pt>
                <c:pt idx="495">
                  <c:v>1.529871</c:v>
                </c:pt>
                <c:pt idx="496">
                  <c:v>1.527461</c:v>
                </c:pt>
                <c:pt idx="497">
                  <c:v>1.5221769999999999</c:v>
                </c:pt>
                <c:pt idx="498">
                  <c:v>1.521387</c:v>
                </c:pt>
                <c:pt idx="499">
                  <c:v>1.5177560000000001</c:v>
                </c:pt>
                <c:pt idx="500">
                  <c:v>1.5183679999999999</c:v>
                </c:pt>
                <c:pt idx="501">
                  <c:v>1.521441</c:v>
                </c:pt>
                <c:pt idx="502">
                  <c:v>1.5243869999999999</c:v>
                </c:pt>
                <c:pt idx="503">
                  <c:v>1.521299</c:v>
                </c:pt>
                <c:pt idx="504">
                  <c:v>1.5152030000000001</c:v>
                </c:pt>
                <c:pt idx="505">
                  <c:v>1.513469</c:v>
                </c:pt>
                <c:pt idx="506">
                  <c:v>1.5172559999999999</c:v>
                </c:pt>
                <c:pt idx="507">
                  <c:v>1.528095</c:v>
                </c:pt>
                <c:pt idx="508">
                  <c:v>1.539892</c:v>
                </c:pt>
                <c:pt idx="509">
                  <c:v>1.56609</c:v>
                </c:pt>
                <c:pt idx="510">
                  <c:v>1.5870200000000001</c:v>
                </c:pt>
                <c:pt idx="511">
                  <c:v>1.5953630000000001</c:v>
                </c:pt>
                <c:pt idx="512">
                  <c:v>1.610225</c:v>
                </c:pt>
                <c:pt idx="513">
                  <c:v>1.617793</c:v>
                </c:pt>
                <c:pt idx="514">
                  <c:v>1.6293949999999999</c:v>
                </c:pt>
                <c:pt idx="515">
                  <c:v>1.6313249999999999</c:v>
                </c:pt>
                <c:pt idx="516">
                  <c:v>1.63097</c:v>
                </c:pt>
                <c:pt idx="517">
                  <c:v>1.6226</c:v>
                </c:pt>
                <c:pt idx="518">
                  <c:v>1.6154900000000001</c:v>
                </c:pt>
                <c:pt idx="519">
                  <c:v>1.595612</c:v>
                </c:pt>
                <c:pt idx="520">
                  <c:v>1.5597160000000001</c:v>
                </c:pt>
                <c:pt idx="521">
                  <c:v>1.552711</c:v>
                </c:pt>
                <c:pt idx="522">
                  <c:v>1.5117419999999999</c:v>
                </c:pt>
                <c:pt idx="523">
                  <c:v>1.452817</c:v>
                </c:pt>
                <c:pt idx="524">
                  <c:v>1.405464</c:v>
                </c:pt>
                <c:pt idx="525">
                  <c:v>1.367666</c:v>
                </c:pt>
                <c:pt idx="526">
                  <c:v>1.34772</c:v>
                </c:pt>
                <c:pt idx="527">
                  <c:v>1.310827</c:v>
                </c:pt>
                <c:pt idx="528">
                  <c:v>1.3002260000000001</c:v>
                </c:pt>
                <c:pt idx="529">
                  <c:v>1.220691</c:v>
                </c:pt>
                <c:pt idx="530">
                  <c:v>1.203133</c:v>
                </c:pt>
                <c:pt idx="531">
                  <c:v>1.2464010000000001</c:v>
                </c:pt>
                <c:pt idx="532">
                  <c:v>1.2880130000000001</c:v>
                </c:pt>
                <c:pt idx="533">
                  <c:v>1.3366690000000001</c:v>
                </c:pt>
                <c:pt idx="534">
                  <c:v>1.386682</c:v>
                </c:pt>
                <c:pt idx="535">
                  <c:v>1.435559</c:v>
                </c:pt>
                <c:pt idx="536">
                  <c:v>1.4651110000000001</c:v>
                </c:pt>
                <c:pt idx="537">
                  <c:v>1.487568</c:v>
                </c:pt>
                <c:pt idx="538">
                  <c:v>1.5014780000000001</c:v>
                </c:pt>
                <c:pt idx="539">
                  <c:v>1.5135609999999999</c:v>
                </c:pt>
                <c:pt idx="540">
                  <c:v>1.519631</c:v>
                </c:pt>
                <c:pt idx="541">
                  <c:v>1.52241</c:v>
                </c:pt>
                <c:pt idx="542">
                  <c:v>1.524017</c:v>
                </c:pt>
                <c:pt idx="543">
                  <c:v>1.524367</c:v>
                </c:pt>
                <c:pt idx="544">
                  <c:v>1.524616</c:v>
                </c:pt>
                <c:pt idx="545">
                  <c:v>1.5248980000000001</c:v>
                </c:pt>
                <c:pt idx="546">
                  <c:v>1.525738</c:v>
                </c:pt>
                <c:pt idx="547">
                  <c:v>1.5269440000000001</c:v>
                </c:pt>
                <c:pt idx="548">
                  <c:v>1.528273</c:v>
                </c:pt>
                <c:pt idx="549">
                  <c:v>1.529004</c:v>
                </c:pt>
                <c:pt idx="550">
                  <c:v>1.529792</c:v>
                </c:pt>
                <c:pt idx="551">
                  <c:v>1.5309429999999999</c:v>
                </c:pt>
                <c:pt idx="552">
                  <c:v>1.531747</c:v>
                </c:pt>
                <c:pt idx="553">
                  <c:v>1.53328</c:v>
                </c:pt>
                <c:pt idx="554">
                  <c:v>1.5338050000000001</c:v>
                </c:pt>
                <c:pt idx="555">
                  <c:v>1.5342519999999999</c:v>
                </c:pt>
                <c:pt idx="556">
                  <c:v>1.5304500000000001</c:v>
                </c:pt>
                <c:pt idx="557">
                  <c:v>1.521558</c:v>
                </c:pt>
                <c:pt idx="558">
                  <c:v>1.512392</c:v>
                </c:pt>
                <c:pt idx="559">
                  <c:v>1.5035700000000001</c:v>
                </c:pt>
                <c:pt idx="560">
                  <c:v>1.49234</c:v>
                </c:pt>
                <c:pt idx="561">
                  <c:v>1.4817119999999999</c:v>
                </c:pt>
                <c:pt idx="562">
                  <c:v>1.4801629999999999</c:v>
                </c:pt>
                <c:pt idx="563">
                  <c:v>1.4616450000000001</c:v>
                </c:pt>
                <c:pt idx="564">
                  <c:v>1.4843360000000001</c:v>
                </c:pt>
                <c:pt idx="565">
                  <c:v>1.4895069999999999</c:v>
                </c:pt>
                <c:pt idx="566">
                  <c:v>1.5258430000000001</c:v>
                </c:pt>
                <c:pt idx="567">
                  <c:v>1.5416540000000001</c:v>
                </c:pt>
                <c:pt idx="568">
                  <c:v>1.5452520000000001</c:v>
                </c:pt>
                <c:pt idx="569">
                  <c:v>1.5458639999999999</c:v>
                </c:pt>
                <c:pt idx="570">
                  <c:v>1.536459</c:v>
                </c:pt>
                <c:pt idx="571">
                  <c:v>1.537479</c:v>
                </c:pt>
                <c:pt idx="572">
                  <c:v>1.53677</c:v>
                </c:pt>
                <c:pt idx="573">
                  <c:v>1.5387660000000001</c:v>
                </c:pt>
                <c:pt idx="574">
                  <c:v>1.5456749999999999</c:v>
                </c:pt>
                <c:pt idx="575">
                  <c:v>1.555744</c:v>
                </c:pt>
                <c:pt idx="576">
                  <c:v>1.5719959999999999</c:v>
                </c:pt>
                <c:pt idx="577">
                  <c:v>1.589202</c:v>
                </c:pt>
                <c:pt idx="578">
                  <c:v>1.5984</c:v>
                </c:pt>
                <c:pt idx="579">
                  <c:v>1.6070709999999999</c:v>
                </c:pt>
                <c:pt idx="580">
                  <c:v>1.611502</c:v>
                </c:pt>
                <c:pt idx="581">
                  <c:v>1.6113059999999999</c:v>
                </c:pt>
                <c:pt idx="582">
                  <c:v>1.602193</c:v>
                </c:pt>
                <c:pt idx="583">
                  <c:v>1.592894</c:v>
                </c:pt>
                <c:pt idx="584">
                  <c:v>1.5669519999999999</c:v>
                </c:pt>
                <c:pt idx="585">
                  <c:v>1.5281389999999999</c:v>
                </c:pt>
                <c:pt idx="586">
                  <c:v>1.508426</c:v>
                </c:pt>
                <c:pt idx="587">
                  <c:v>1.465085</c:v>
                </c:pt>
                <c:pt idx="588">
                  <c:v>1.4160170000000001</c:v>
                </c:pt>
                <c:pt idx="589">
                  <c:v>1.374411</c:v>
                </c:pt>
                <c:pt idx="590">
                  <c:v>1.336525</c:v>
                </c:pt>
                <c:pt idx="591">
                  <c:v>1.307501</c:v>
                </c:pt>
                <c:pt idx="592">
                  <c:v>1.2848820000000001</c:v>
                </c:pt>
                <c:pt idx="593">
                  <c:v>1.3666119999999999</c:v>
                </c:pt>
                <c:pt idx="594">
                  <c:v>1.1757489999999999</c:v>
                </c:pt>
                <c:pt idx="595">
                  <c:v>1.217125</c:v>
                </c:pt>
                <c:pt idx="596">
                  <c:v>1.262024</c:v>
                </c:pt>
                <c:pt idx="597">
                  <c:v>1.312098</c:v>
                </c:pt>
                <c:pt idx="598">
                  <c:v>1.3803179999999999</c:v>
                </c:pt>
                <c:pt idx="599">
                  <c:v>1.4397450000000001</c:v>
                </c:pt>
                <c:pt idx="600">
                  <c:v>1.4807319999999999</c:v>
                </c:pt>
                <c:pt idx="601">
                  <c:v>1.51078</c:v>
                </c:pt>
                <c:pt idx="602">
                  <c:v>1.5328299999999999</c:v>
                </c:pt>
                <c:pt idx="603">
                  <c:v>1.5397400000000001</c:v>
                </c:pt>
                <c:pt idx="604">
                  <c:v>1.544103</c:v>
                </c:pt>
                <c:pt idx="605">
                  <c:v>1.5478400000000001</c:v>
                </c:pt>
                <c:pt idx="606">
                  <c:v>1.549914</c:v>
                </c:pt>
                <c:pt idx="607">
                  <c:v>1.5513140000000001</c:v>
                </c:pt>
                <c:pt idx="608">
                  <c:v>1.55209</c:v>
                </c:pt>
                <c:pt idx="609">
                  <c:v>1.552994</c:v>
                </c:pt>
                <c:pt idx="610">
                  <c:v>1.5546789999999999</c:v>
                </c:pt>
                <c:pt idx="611">
                  <c:v>1.557347</c:v>
                </c:pt>
                <c:pt idx="612">
                  <c:v>1.5592140000000001</c:v>
                </c:pt>
                <c:pt idx="613">
                  <c:v>1.560708</c:v>
                </c:pt>
                <c:pt idx="614">
                  <c:v>1.557445</c:v>
                </c:pt>
                <c:pt idx="615">
                  <c:v>1.550492</c:v>
                </c:pt>
                <c:pt idx="616">
                  <c:v>1.538961</c:v>
                </c:pt>
                <c:pt idx="617">
                  <c:v>1.520214</c:v>
                </c:pt>
                <c:pt idx="618">
                  <c:v>1.5110809999999999</c:v>
                </c:pt>
                <c:pt idx="619">
                  <c:v>1.4722329999999999</c:v>
                </c:pt>
                <c:pt idx="620">
                  <c:v>1.479617</c:v>
                </c:pt>
                <c:pt idx="621">
                  <c:v>1.481144</c:v>
                </c:pt>
                <c:pt idx="622">
                  <c:v>1.494164</c:v>
                </c:pt>
                <c:pt idx="623">
                  <c:v>1.5073449999999999</c:v>
                </c:pt>
                <c:pt idx="624">
                  <c:v>1.5161629999999999</c:v>
                </c:pt>
                <c:pt idx="625">
                  <c:v>1.5322249999999999</c:v>
                </c:pt>
                <c:pt idx="626">
                  <c:v>1.5417019999999999</c:v>
                </c:pt>
                <c:pt idx="627">
                  <c:v>1.548959</c:v>
                </c:pt>
                <c:pt idx="628">
                  <c:v>1.551796</c:v>
                </c:pt>
                <c:pt idx="629">
                  <c:v>1.5553239999999999</c:v>
                </c:pt>
                <c:pt idx="630">
                  <c:v>1.556843</c:v>
                </c:pt>
                <c:pt idx="631">
                  <c:v>1.5571379999999999</c:v>
                </c:pt>
                <c:pt idx="632">
                  <c:v>1.5596920000000001</c:v>
                </c:pt>
                <c:pt idx="633">
                  <c:v>1.561412</c:v>
                </c:pt>
                <c:pt idx="634">
                  <c:v>1.5631630000000001</c:v>
                </c:pt>
                <c:pt idx="635">
                  <c:v>1.539172</c:v>
                </c:pt>
                <c:pt idx="636">
                  <c:v>1.5665020000000001</c:v>
                </c:pt>
                <c:pt idx="637">
                  <c:v>1.539696</c:v>
                </c:pt>
                <c:pt idx="638">
                  <c:v>1.542316</c:v>
                </c:pt>
                <c:pt idx="639">
                  <c:v>1.543056</c:v>
                </c:pt>
                <c:pt idx="640">
                  <c:v>1.544699</c:v>
                </c:pt>
                <c:pt idx="641">
                  <c:v>1.544432</c:v>
                </c:pt>
                <c:pt idx="642">
                  <c:v>1.544522</c:v>
                </c:pt>
                <c:pt idx="643">
                  <c:v>1.5441640000000001</c:v>
                </c:pt>
                <c:pt idx="644">
                  <c:v>1.5440400000000001</c:v>
                </c:pt>
                <c:pt idx="645">
                  <c:v>1.5442</c:v>
                </c:pt>
                <c:pt idx="646">
                  <c:v>1.5441579999999999</c:v>
                </c:pt>
                <c:pt idx="647">
                  <c:v>1.544424</c:v>
                </c:pt>
                <c:pt idx="648">
                  <c:v>1.544527</c:v>
                </c:pt>
                <c:pt idx="649">
                  <c:v>1.5445979999999999</c:v>
                </c:pt>
                <c:pt idx="650">
                  <c:v>1.5467439999999999</c:v>
                </c:pt>
                <c:pt idx="651">
                  <c:v>1.572416</c:v>
                </c:pt>
                <c:pt idx="652">
                  <c:v>1.570856</c:v>
                </c:pt>
                <c:pt idx="653">
                  <c:v>1.56542</c:v>
                </c:pt>
                <c:pt idx="654">
                  <c:v>1.554875</c:v>
                </c:pt>
                <c:pt idx="655">
                  <c:v>1.5456209999999999</c:v>
                </c:pt>
                <c:pt idx="656">
                  <c:v>1.536332</c:v>
                </c:pt>
                <c:pt idx="657">
                  <c:v>1.535515</c:v>
                </c:pt>
                <c:pt idx="658">
                  <c:v>1.536931</c:v>
                </c:pt>
                <c:pt idx="659">
                  <c:v>1.544295</c:v>
                </c:pt>
                <c:pt idx="660">
                  <c:v>1.5923050000000001</c:v>
                </c:pt>
                <c:pt idx="661">
                  <c:v>1.590762</c:v>
                </c:pt>
                <c:pt idx="662">
                  <c:v>1.617092</c:v>
                </c:pt>
                <c:pt idx="663">
                  <c:v>1.6227069999999999</c:v>
                </c:pt>
                <c:pt idx="664">
                  <c:v>1.64899</c:v>
                </c:pt>
                <c:pt idx="665">
                  <c:v>1.6619269999999999</c:v>
                </c:pt>
                <c:pt idx="666">
                  <c:v>1.659324</c:v>
                </c:pt>
                <c:pt idx="667">
                  <c:v>1.6382749999999999</c:v>
                </c:pt>
                <c:pt idx="668">
                  <c:v>1.632952</c:v>
                </c:pt>
                <c:pt idx="669">
                  <c:v>1.6156489999999999</c:v>
                </c:pt>
                <c:pt idx="670">
                  <c:v>1.5835539999999999</c:v>
                </c:pt>
                <c:pt idx="671">
                  <c:v>1.549385</c:v>
                </c:pt>
                <c:pt idx="672">
                  <c:v>1.491797</c:v>
                </c:pt>
                <c:pt idx="673">
                  <c:v>1.4283539999999999</c:v>
                </c:pt>
                <c:pt idx="674">
                  <c:v>1.37585</c:v>
                </c:pt>
                <c:pt idx="675">
                  <c:v>1.3252390000000001</c:v>
                </c:pt>
                <c:pt idx="676">
                  <c:v>1.3077240000000001</c:v>
                </c:pt>
                <c:pt idx="677">
                  <c:v>1.2716989999999999</c:v>
                </c:pt>
                <c:pt idx="678">
                  <c:v>1.237438</c:v>
                </c:pt>
                <c:pt idx="679">
                  <c:v>1.231975</c:v>
                </c:pt>
                <c:pt idx="680">
                  <c:v>1.3220149999999999</c:v>
                </c:pt>
                <c:pt idx="681">
                  <c:v>1.339183</c:v>
                </c:pt>
                <c:pt idx="682">
                  <c:v>1.3517520000000001</c:v>
                </c:pt>
                <c:pt idx="683">
                  <c:v>1.355939</c:v>
                </c:pt>
                <c:pt idx="684">
                  <c:v>1.3594729999999999</c:v>
                </c:pt>
                <c:pt idx="685">
                  <c:v>1.36036</c:v>
                </c:pt>
                <c:pt idx="686">
                  <c:v>1.360249</c:v>
                </c:pt>
                <c:pt idx="687">
                  <c:v>1.3580049999999999</c:v>
                </c:pt>
                <c:pt idx="688">
                  <c:v>1.3531839999999999</c:v>
                </c:pt>
                <c:pt idx="689">
                  <c:v>1.3468249999999999</c:v>
                </c:pt>
                <c:pt idx="690">
                  <c:v>1.3422130000000001</c:v>
                </c:pt>
                <c:pt idx="691">
                  <c:v>1.339761</c:v>
                </c:pt>
                <c:pt idx="692">
                  <c:v>1.338155</c:v>
                </c:pt>
                <c:pt idx="693">
                  <c:v>1.3369040000000001</c:v>
                </c:pt>
                <c:pt idx="694">
                  <c:v>1.3360179999999999</c:v>
                </c:pt>
                <c:pt idx="695">
                  <c:v>1.3353189999999999</c:v>
                </c:pt>
                <c:pt idx="696">
                  <c:v>1.3348899999999999</c:v>
                </c:pt>
                <c:pt idx="697">
                  <c:v>1.334665</c:v>
                </c:pt>
                <c:pt idx="698">
                  <c:v>1.3344560000000001</c:v>
                </c:pt>
                <c:pt idx="699">
                  <c:v>1.3345959999999999</c:v>
                </c:pt>
                <c:pt idx="700">
                  <c:v>1.3375570000000001</c:v>
                </c:pt>
                <c:pt idx="701">
                  <c:v>1.346047</c:v>
                </c:pt>
                <c:pt idx="702">
                  <c:v>1.3578749999999999</c:v>
                </c:pt>
                <c:pt idx="703">
                  <c:v>1.3748959999999999</c:v>
                </c:pt>
                <c:pt idx="704">
                  <c:v>1.416191</c:v>
                </c:pt>
                <c:pt idx="705">
                  <c:v>1.4473210000000001</c:v>
                </c:pt>
                <c:pt idx="706">
                  <c:v>1.444957</c:v>
                </c:pt>
                <c:pt idx="707">
                  <c:v>1.4589909999999999</c:v>
                </c:pt>
                <c:pt idx="708">
                  <c:v>1.479868</c:v>
                </c:pt>
                <c:pt idx="709">
                  <c:v>1.4819819999999999</c:v>
                </c:pt>
                <c:pt idx="710">
                  <c:v>1.4853890000000001</c:v>
                </c:pt>
                <c:pt idx="711">
                  <c:v>1.4923979999999999</c:v>
                </c:pt>
                <c:pt idx="712">
                  <c:v>1.4965809999999999</c:v>
                </c:pt>
                <c:pt idx="713">
                  <c:v>1.503865</c:v>
                </c:pt>
                <c:pt idx="714">
                  <c:v>1.5040279999999999</c:v>
                </c:pt>
                <c:pt idx="715">
                  <c:v>1.5064439999999999</c:v>
                </c:pt>
                <c:pt idx="716">
                  <c:v>1.4887010000000001</c:v>
                </c:pt>
                <c:pt idx="717">
                  <c:v>1.490491</c:v>
                </c:pt>
                <c:pt idx="718">
                  <c:v>1.4916879999999999</c:v>
                </c:pt>
                <c:pt idx="719">
                  <c:v>1.498075</c:v>
                </c:pt>
                <c:pt idx="720">
                  <c:v>1.509093</c:v>
                </c:pt>
                <c:pt idx="721">
                  <c:v>1.5240860000000001</c:v>
                </c:pt>
                <c:pt idx="722">
                  <c:v>1.5356270000000001</c:v>
                </c:pt>
                <c:pt idx="723">
                  <c:v>1.551002</c:v>
                </c:pt>
                <c:pt idx="724">
                  <c:v>1.5567169999999999</c:v>
                </c:pt>
                <c:pt idx="725">
                  <c:v>1.566991</c:v>
                </c:pt>
                <c:pt idx="726">
                  <c:v>1.574103</c:v>
                </c:pt>
                <c:pt idx="727">
                  <c:v>1.5730310000000001</c:v>
                </c:pt>
                <c:pt idx="728">
                  <c:v>1.567936</c:v>
                </c:pt>
                <c:pt idx="729">
                  <c:v>1.5496780000000001</c:v>
                </c:pt>
                <c:pt idx="730">
                  <c:v>1.5364180000000001</c:v>
                </c:pt>
                <c:pt idx="731">
                  <c:v>1.5299400000000001</c:v>
                </c:pt>
                <c:pt idx="732">
                  <c:v>1.510146</c:v>
                </c:pt>
                <c:pt idx="733">
                  <c:v>1.4740009999999999</c:v>
                </c:pt>
                <c:pt idx="734">
                  <c:v>1.4282649999999999</c:v>
                </c:pt>
                <c:pt idx="735">
                  <c:v>1.3849910000000001</c:v>
                </c:pt>
                <c:pt idx="736">
                  <c:v>1.3435539999999999</c:v>
                </c:pt>
                <c:pt idx="737">
                  <c:v>1.3049710000000001</c:v>
                </c:pt>
                <c:pt idx="738">
                  <c:v>1.276581</c:v>
                </c:pt>
                <c:pt idx="739">
                  <c:v>1.3034410000000001</c:v>
                </c:pt>
                <c:pt idx="740">
                  <c:v>1.2576130000000001</c:v>
                </c:pt>
                <c:pt idx="741">
                  <c:v>1.212483</c:v>
                </c:pt>
                <c:pt idx="742">
                  <c:v>1.195813</c:v>
                </c:pt>
                <c:pt idx="743">
                  <c:v>1.25003</c:v>
                </c:pt>
                <c:pt idx="744">
                  <c:v>1.29928</c:v>
                </c:pt>
                <c:pt idx="745">
                  <c:v>1.3199320000000001</c:v>
                </c:pt>
                <c:pt idx="746">
                  <c:v>1.336479</c:v>
                </c:pt>
                <c:pt idx="747">
                  <c:v>1.3562920000000001</c:v>
                </c:pt>
                <c:pt idx="748">
                  <c:v>1.3628640000000001</c:v>
                </c:pt>
                <c:pt idx="749">
                  <c:v>1.368155</c:v>
                </c:pt>
                <c:pt idx="750">
                  <c:v>1.370887</c:v>
                </c:pt>
                <c:pt idx="751">
                  <c:v>1.3724529999999999</c:v>
                </c:pt>
                <c:pt idx="752">
                  <c:v>1.3729720000000001</c:v>
                </c:pt>
                <c:pt idx="753">
                  <c:v>1.3728450000000001</c:v>
                </c:pt>
                <c:pt idx="754">
                  <c:v>1.3720570000000001</c:v>
                </c:pt>
                <c:pt idx="755">
                  <c:v>1.3710070000000001</c:v>
                </c:pt>
                <c:pt idx="756">
                  <c:v>1.370061</c:v>
                </c:pt>
                <c:pt idx="757">
                  <c:v>1.369135</c:v>
                </c:pt>
                <c:pt idx="758">
                  <c:v>1.3684350000000001</c:v>
                </c:pt>
                <c:pt idx="759">
                  <c:v>1.3671720000000001</c:v>
                </c:pt>
                <c:pt idx="760">
                  <c:v>1.3652759999999999</c:v>
                </c:pt>
                <c:pt idx="761">
                  <c:v>1.3635679999999999</c:v>
                </c:pt>
                <c:pt idx="762">
                  <c:v>1.3627469999999999</c:v>
                </c:pt>
                <c:pt idx="763">
                  <c:v>1.365855</c:v>
                </c:pt>
                <c:pt idx="764">
                  <c:v>1.3788929999999999</c:v>
                </c:pt>
                <c:pt idx="765">
                  <c:v>1.3999349999999999</c:v>
                </c:pt>
                <c:pt idx="766">
                  <c:v>1.424072</c:v>
                </c:pt>
                <c:pt idx="767">
                  <c:v>1.4463760000000001</c:v>
                </c:pt>
                <c:pt idx="768">
                  <c:v>1.461487</c:v>
                </c:pt>
                <c:pt idx="769">
                  <c:v>1.479565</c:v>
                </c:pt>
                <c:pt idx="770">
                  <c:v>1.499112</c:v>
                </c:pt>
                <c:pt idx="771">
                  <c:v>1.5086790000000001</c:v>
                </c:pt>
                <c:pt idx="772">
                  <c:v>1.5174019999999999</c:v>
                </c:pt>
                <c:pt idx="773">
                  <c:v>1.5217020000000001</c:v>
                </c:pt>
                <c:pt idx="774">
                  <c:v>1.521112</c:v>
                </c:pt>
                <c:pt idx="775">
                  <c:v>1.5251490000000001</c:v>
                </c:pt>
                <c:pt idx="776">
                  <c:v>1.5222990000000001</c:v>
                </c:pt>
                <c:pt idx="777">
                  <c:v>1.521072</c:v>
                </c:pt>
                <c:pt idx="778">
                  <c:v>1.517754</c:v>
                </c:pt>
                <c:pt idx="779">
                  <c:v>1.5234719999999999</c:v>
                </c:pt>
                <c:pt idx="780">
                  <c:v>1.5337229999999999</c:v>
                </c:pt>
                <c:pt idx="781">
                  <c:v>1.545928</c:v>
                </c:pt>
                <c:pt idx="782">
                  <c:v>1.5479069999999999</c:v>
                </c:pt>
                <c:pt idx="783">
                  <c:v>1.58653</c:v>
                </c:pt>
                <c:pt idx="784">
                  <c:v>1.6017969999999999</c:v>
                </c:pt>
                <c:pt idx="785">
                  <c:v>1.6149899999999999</c:v>
                </c:pt>
                <c:pt idx="786">
                  <c:v>1.627459</c:v>
                </c:pt>
                <c:pt idx="787">
                  <c:v>1.626687</c:v>
                </c:pt>
                <c:pt idx="788">
                  <c:v>1.621086</c:v>
                </c:pt>
                <c:pt idx="789">
                  <c:v>1.628878</c:v>
                </c:pt>
                <c:pt idx="790">
                  <c:v>1.594128</c:v>
                </c:pt>
                <c:pt idx="791">
                  <c:v>1.5806929999999999</c:v>
                </c:pt>
                <c:pt idx="792">
                  <c:v>1.5599259999999999</c:v>
                </c:pt>
                <c:pt idx="793">
                  <c:v>1.545331</c:v>
                </c:pt>
                <c:pt idx="794">
                  <c:v>1.5042009999999999</c:v>
                </c:pt>
                <c:pt idx="795">
                  <c:v>1.453964</c:v>
                </c:pt>
                <c:pt idx="796">
                  <c:v>1.4008320000000001</c:v>
                </c:pt>
                <c:pt idx="797">
                  <c:v>1.3534040000000001</c:v>
                </c:pt>
                <c:pt idx="798">
                  <c:v>1.307715</c:v>
                </c:pt>
                <c:pt idx="799">
                  <c:v>1.263258</c:v>
                </c:pt>
                <c:pt idx="800">
                  <c:v>1.2520880000000001</c:v>
                </c:pt>
                <c:pt idx="801">
                  <c:v>1.301577</c:v>
                </c:pt>
                <c:pt idx="802">
                  <c:v>1.2479020000000001</c:v>
                </c:pt>
                <c:pt idx="803">
                  <c:v>1.2562960000000001</c:v>
                </c:pt>
                <c:pt idx="804">
                  <c:v>1.266537</c:v>
                </c:pt>
                <c:pt idx="805">
                  <c:v>1.2993749999999999</c:v>
                </c:pt>
                <c:pt idx="806">
                  <c:v>1.3243</c:v>
                </c:pt>
                <c:pt idx="807">
                  <c:v>1.3616999999999999</c:v>
                </c:pt>
                <c:pt idx="808">
                  <c:v>1.3773489999999999</c:v>
                </c:pt>
                <c:pt idx="809">
                  <c:v>1.396706</c:v>
                </c:pt>
                <c:pt idx="810">
                  <c:v>1.4023060000000001</c:v>
                </c:pt>
                <c:pt idx="811">
                  <c:v>1.407422</c:v>
                </c:pt>
                <c:pt idx="812">
                  <c:v>1.409511</c:v>
                </c:pt>
                <c:pt idx="813">
                  <c:v>1.4093709999999999</c:v>
                </c:pt>
                <c:pt idx="814">
                  <c:v>1.409198</c:v>
                </c:pt>
                <c:pt idx="815">
                  <c:v>1.4081729999999999</c:v>
                </c:pt>
                <c:pt idx="816">
                  <c:v>1.4055</c:v>
                </c:pt>
                <c:pt idx="817">
                  <c:v>1.4033230000000001</c:v>
                </c:pt>
                <c:pt idx="818">
                  <c:v>1.401508</c:v>
                </c:pt>
                <c:pt idx="819">
                  <c:v>1.400911</c:v>
                </c:pt>
                <c:pt idx="820">
                  <c:v>1.401062</c:v>
                </c:pt>
                <c:pt idx="821">
                  <c:v>1.4029480000000001</c:v>
                </c:pt>
                <c:pt idx="822">
                  <c:v>1.4139330000000001</c:v>
                </c:pt>
                <c:pt idx="823">
                  <c:v>1.430113</c:v>
                </c:pt>
                <c:pt idx="824">
                  <c:v>1.4495450000000001</c:v>
                </c:pt>
                <c:pt idx="825">
                  <c:v>1.480683</c:v>
                </c:pt>
                <c:pt idx="826">
                  <c:v>1.4991540000000001</c:v>
                </c:pt>
                <c:pt idx="827">
                  <c:v>1.513463</c:v>
                </c:pt>
                <c:pt idx="828">
                  <c:v>1.521649</c:v>
                </c:pt>
                <c:pt idx="829">
                  <c:v>1.527757</c:v>
                </c:pt>
                <c:pt idx="830">
                  <c:v>1.535056</c:v>
                </c:pt>
                <c:pt idx="831">
                  <c:v>1.5372110000000001</c:v>
                </c:pt>
                <c:pt idx="832">
                  <c:v>1.5398959999999999</c:v>
                </c:pt>
                <c:pt idx="833">
                  <c:v>1.5421069999999999</c:v>
                </c:pt>
                <c:pt idx="834">
                  <c:v>1.544802</c:v>
                </c:pt>
                <c:pt idx="835">
                  <c:v>1.5474779999999999</c:v>
                </c:pt>
                <c:pt idx="836">
                  <c:v>1.5502359999999999</c:v>
                </c:pt>
                <c:pt idx="837">
                  <c:v>1.5525739999999999</c:v>
                </c:pt>
                <c:pt idx="838">
                  <c:v>1.5537540000000001</c:v>
                </c:pt>
                <c:pt idx="839">
                  <c:v>1.5554969999999999</c:v>
                </c:pt>
                <c:pt idx="840">
                  <c:v>1.5568519999999999</c:v>
                </c:pt>
                <c:pt idx="841">
                  <c:v>1.55989</c:v>
                </c:pt>
                <c:pt idx="842">
                  <c:v>1.562972</c:v>
                </c:pt>
                <c:pt idx="843">
                  <c:v>1.565609</c:v>
                </c:pt>
                <c:pt idx="844">
                  <c:v>1.5682179999999999</c:v>
                </c:pt>
                <c:pt idx="845">
                  <c:v>1.568446</c:v>
                </c:pt>
                <c:pt idx="846">
                  <c:v>1.576255</c:v>
                </c:pt>
                <c:pt idx="847">
                  <c:v>1.57908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data!$O$1</c:f>
              <c:strCache>
                <c:ptCount val="1"/>
                <c:pt idx="0">
                  <c:v> rElbow.z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data!$O$2:$O$849</c:f>
              <c:numCache>
                <c:formatCode>General</c:formatCode>
                <c:ptCount val="848"/>
                <c:pt idx="0">
                  <c:v>1.8068740000000001</c:v>
                </c:pt>
                <c:pt idx="1">
                  <c:v>1.8068150000000001</c:v>
                </c:pt>
                <c:pt idx="2">
                  <c:v>1.806827</c:v>
                </c:pt>
                <c:pt idx="3">
                  <c:v>1.8066979999999999</c:v>
                </c:pt>
                <c:pt idx="4">
                  <c:v>1.8062959999999999</c:v>
                </c:pt>
                <c:pt idx="5">
                  <c:v>1.8059700000000001</c:v>
                </c:pt>
                <c:pt idx="6">
                  <c:v>1.8055680000000001</c:v>
                </c:pt>
                <c:pt idx="7">
                  <c:v>1.805598</c:v>
                </c:pt>
                <c:pt idx="8">
                  <c:v>1.805606</c:v>
                </c:pt>
                <c:pt idx="9">
                  <c:v>1.805593</c:v>
                </c:pt>
                <c:pt idx="10">
                  <c:v>1.805596</c:v>
                </c:pt>
                <c:pt idx="11">
                  <c:v>1.8056019999999999</c:v>
                </c:pt>
                <c:pt idx="12">
                  <c:v>1.805928</c:v>
                </c:pt>
                <c:pt idx="13">
                  <c:v>1.806327</c:v>
                </c:pt>
                <c:pt idx="14">
                  <c:v>1.806665</c:v>
                </c:pt>
                <c:pt idx="15">
                  <c:v>1.8070889999999999</c:v>
                </c:pt>
                <c:pt idx="16">
                  <c:v>1.807196</c:v>
                </c:pt>
                <c:pt idx="17">
                  <c:v>1.8073269999999999</c:v>
                </c:pt>
                <c:pt idx="18">
                  <c:v>1.807485</c:v>
                </c:pt>
                <c:pt idx="19">
                  <c:v>1.8074410000000001</c:v>
                </c:pt>
                <c:pt idx="20">
                  <c:v>1.8073999999999999</c:v>
                </c:pt>
                <c:pt idx="21">
                  <c:v>1.8074809999999999</c:v>
                </c:pt>
                <c:pt idx="22">
                  <c:v>1.80752</c:v>
                </c:pt>
                <c:pt idx="23">
                  <c:v>1.8076669999999999</c:v>
                </c:pt>
                <c:pt idx="24">
                  <c:v>1.807701</c:v>
                </c:pt>
                <c:pt idx="25">
                  <c:v>1.8076760000000001</c:v>
                </c:pt>
                <c:pt idx="26">
                  <c:v>1.8077049999999999</c:v>
                </c:pt>
                <c:pt idx="27">
                  <c:v>1.8077160000000001</c:v>
                </c:pt>
                <c:pt idx="28">
                  <c:v>1.8077350000000001</c:v>
                </c:pt>
                <c:pt idx="29">
                  <c:v>1.807777</c:v>
                </c:pt>
                <c:pt idx="30">
                  <c:v>1.8078529999999999</c:v>
                </c:pt>
                <c:pt idx="31">
                  <c:v>1.8078479999999999</c:v>
                </c:pt>
                <c:pt idx="32">
                  <c:v>1.807849</c:v>
                </c:pt>
                <c:pt idx="33">
                  <c:v>1.807849</c:v>
                </c:pt>
                <c:pt idx="34">
                  <c:v>1.8078350000000001</c:v>
                </c:pt>
                <c:pt idx="35">
                  <c:v>1.8078190000000001</c:v>
                </c:pt>
                <c:pt idx="36">
                  <c:v>1.8078149999999999</c:v>
                </c:pt>
                <c:pt idx="37">
                  <c:v>1.8076179999999999</c:v>
                </c:pt>
                <c:pt idx="38">
                  <c:v>1.8076049999999999</c:v>
                </c:pt>
                <c:pt idx="39">
                  <c:v>1.8073360000000001</c:v>
                </c:pt>
                <c:pt idx="40">
                  <c:v>1.8071459999999999</c:v>
                </c:pt>
                <c:pt idx="41">
                  <c:v>1.806921</c:v>
                </c:pt>
                <c:pt idx="42">
                  <c:v>1.8066819999999999</c:v>
                </c:pt>
                <c:pt idx="43">
                  <c:v>1.8063979999999999</c:v>
                </c:pt>
                <c:pt idx="44">
                  <c:v>1.805639</c:v>
                </c:pt>
                <c:pt idx="45">
                  <c:v>1.804905</c:v>
                </c:pt>
                <c:pt idx="46">
                  <c:v>1.802935</c:v>
                </c:pt>
                <c:pt idx="47">
                  <c:v>1.801863</c:v>
                </c:pt>
                <c:pt idx="48">
                  <c:v>1.799906</c:v>
                </c:pt>
                <c:pt idx="49">
                  <c:v>1.797957</c:v>
                </c:pt>
                <c:pt idx="50">
                  <c:v>1.7953619999999999</c:v>
                </c:pt>
                <c:pt idx="51">
                  <c:v>1.7926489999999999</c:v>
                </c:pt>
                <c:pt idx="52">
                  <c:v>1.7911319999999999</c:v>
                </c:pt>
                <c:pt idx="53">
                  <c:v>1.789471</c:v>
                </c:pt>
                <c:pt idx="54">
                  <c:v>1.787809</c:v>
                </c:pt>
                <c:pt idx="55">
                  <c:v>1.786497</c:v>
                </c:pt>
                <c:pt idx="56">
                  <c:v>1.7853209999999999</c:v>
                </c:pt>
                <c:pt idx="57">
                  <c:v>1.7837639999999999</c:v>
                </c:pt>
                <c:pt idx="58">
                  <c:v>1.7821709999999999</c:v>
                </c:pt>
                <c:pt idx="59">
                  <c:v>1.781539</c:v>
                </c:pt>
                <c:pt idx="60">
                  <c:v>1.781461</c:v>
                </c:pt>
                <c:pt idx="61">
                  <c:v>1.781258</c:v>
                </c:pt>
                <c:pt idx="62">
                  <c:v>1.7814110000000001</c:v>
                </c:pt>
                <c:pt idx="63">
                  <c:v>1.7819160000000001</c:v>
                </c:pt>
                <c:pt idx="64">
                  <c:v>1.782443</c:v>
                </c:pt>
                <c:pt idx="65">
                  <c:v>1.7835559999999999</c:v>
                </c:pt>
                <c:pt idx="66">
                  <c:v>1.785269</c:v>
                </c:pt>
                <c:pt idx="67">
                  <c:v>1.787005</c:v>
                </c:pt>
                <c:pt idx="68">
                  <c:v>1.7896339999999999</c:v>
                </c:pt>
                <c:pt idx="69">
                  <c:v>1.7901579999999999</c:v>
                </c:pt>
                <c:pt idx="70">
                  <c:v>1.7909520000000001</c:v>
                </c:pt>
                <c:pt idx="71">
                  <c:v>1.7926390000000001</c:v>
                </c:pt>
                <c:pt idx="72">
                  <c:v>1.794934</c:v>
                </c:pt>
                <c:pt idx="73">
                  <c:v>1.7968869999999999</c:v>
                </c:pt>
                <c:pt idx="74">
                  <c:v>1.8048360000000001</c:v>
                </c:pt>
                <c:pt idx="75">
                  <c:v>1.8100430000000001</c:v>
                </c:pt>
                <c:pt idx="76">
                  <c:v>1.813501</c:v>
                </c:pt>
                <c:pt idx="77">
                  <c:v>1.817024</c:v>
                </c:pt>
                <c:pt idx="78">
                  <c:v>1.819145</c:v>
                </c:pt>
                <c:pt idx="79">
                  <c:v>1.8205450000000001</c:v>
                </c:pt>
                <c:pt idx="80">
                  <c:v>1.8217410000000001</c:v>
                </c:pt>
                <c:pt idx="81">
                  <c:v>1.8230329999999999</c:v>
                </c:pt>
                <c:pt idx="82">
                  <c:v>1.824071</c:v>
                </c:pt>
                <c:pt idx="83">
                  <c:v>1.8250379999999999</c:v>
                </c:pt>
                <c:pt idx="84">
                  <c:v>1.833253</c:v>
                </c:pt>
                <c:pt idx="85">
                  <c:v>1.8287610000000001</c:v>
                </c:pt>
                <c:pt idx="86">
                  <c:v>1.8258399999999999</c:v>
                </c:pt>
                <c:pt idx="87">
                  <c:v>1.825199</c:v>
                </c:pt>
                <c:pt idx="88">
                  <c:v>1.8241499999999999</c:v>
                </c:pt>
                <c:pt idx="89">
                  <c:v>1.825391</c:v>
                </c:pt>
                <c:pt idx="90">
                  <c:v>1.825709</c:v>
                </c:pt>
                <c:pt idx="91">
                  <c:v>1.8259479999999999</c:v>
                </c:pt>
                <c:pt idx="92">
                  <c:v>1.826144</c:v>
                </c:pt>
                <c:pt idx="93">
                  <c:v>1.8260419999999999</c:v>
                </c:pt>
                <c:pt idx="94">
                  <c:v>1.8258209999999999</c:v>
                </c:pt>
                <c:pt idx="95">
                  <c:v>1.8254870000000001</c:v>
                </c:pt>
                <c:pt idx="96">
                  <c:v>1.8251269999999999</c:v>
                </c:pt>
                <c:pt idx="97">
                  <c:v>1.8242350000000001</c:v>
                </c:pt>
                <c:pt idx="98">
                  <c:v>1.8229439999999999</c:v>
                </c:pt>
                <c:pt idx="99">
                  <c:v>1.8214410000000001</c:v>
                </c:pt>
                <c:pt idx="100">
                  <c:v>1.818964</c:v>
                </c:pt>
                <c:pt idx="101">
                  <c:v>1.8171280000000001</c:v>
                </c:pt>
                <c:pt idx="102">
                  <c:v>1.8157589999999999</c:v>
                </c:pt>
                <c:pt idx="103">
                  <c:v>1.813763</c:v>
                </c:pt>
                <c:pt idx="104">
                  <c:v>1.81223</c:v>
                </c:pt>
                <c:pt idx="105">
                  <c:v>1.809229</c:v>
                </c:pt>
                <c:pt idx="106">
                  <c:v>1.8065960000000001</c:v>
                </c:pt>
                <c:pt idx="107">
                  <c:v>1.805099</c:v>
                </c:pt>
                <c:pt idx="108">
                  <c:v>1.8030090000000001</c:v>
                </c:pt>
                <c:pt idx="109">
                  <c:v>1.8011440000000001</c:v>
                </c:pt>
                <c:pt idx="110">
                  <c:v>1.7994829999999999</c:v>
                </c:pt>
                <c:pt idx="111">
                  <c:v>1.7972269999999999</c:v>
                </c:pt>
                <c:pt idx="112">
                  <c:v>1.7955859999999999</c:v>
                </c:pt>
                <c:pt idx="113">
                  <c:v>1.794791</c:v>
                </c:pt>
                <c:pt idx="114">
                  <c:v>1.7938210000000001</c:v>
                </c:pt>
                <c:pt idx="115">
                  <c:v>1.79274</c:v>
                </c:pt>
                <c:pt idx="116">
                  <c:v>1.7917019999999999</c:v>
                </c:pt>
                <c:pt idx="117">
                  <c:v>1.7908120000000001</c:v>
                </c:pt>
                <c:pt idx="118">
                  <c:v>1.7893889999999999</c:v>
                </c:pt>
                <c:pt idx="119">
                  <c:v>1.7875620000000001</c:v>
                </c:pt>
                <c:pt idx="120">
                  <c:v>1.785177</c:v>
                </c:pt>
                <c:pt idx="121">
                  <c:v>1.7825489999999999</c:v>
                </c:pt>
                <c:pt idx="122">
                  <c:v>1.781909</c:v>
                </c:pt>
                <c:pt idx="123">
                  <c:v>1.781353</c:v>
                </c:pt>
                <c:pt idx="124">
                  <c:v>1.781382</c:v>
                </c:pt>
                <c:pt idx="125">
                  <c:v>1.7816019999999999</c:v>
                </c:pt>
                <c:pt idx="126">
                  <c:v>1.7820339999999999</c:v>
                </c:pt>
                <c:pt idx="127">
                  <c:v>1.7836240000000001</c:v>
                </c:pt>
                <c:pt idx="128">
                  <c:v>1.7849630000000001</c:v>
                </c:pt>
                <c:pt idx="129">
                  <c:v>1.7864409999999999</c:v>
                </c:pt>
                <c:pt idx="130">
                  <c:v>1.7872520000000001</c:v>
                </c:pt>
                <c:pt idx="131">
                  <c:v>1.7878700000000001</c:v>
                </c:pt>
                <c:pt idx="132">
                  <c:v>1.788403</c:v>
                </c:pt>
                <c:pt idx="133">
                  <c:v>1.788842</c:v>
                </c:pt>
                <c:pt idx="134">
                  <c:v>1.7887710000000001</c:v>
                </c:pt>
                <c:pt idx="135">
                  <c:v>1.7885420000000001</c:v>
                </c:pt>
                <c:pt idx="136">
                  <c:v>1.787434</c:v>
                </c:pt>
                <c:pt idx="137">
                  <c:v>1.787237</c:v>
                </c:pt>
                <c:pt idx="138">
                  <c:v>1.788654</c:v>
                </c:pt>
                <c:pt idx="139">
                  <c:v>1.790613</c:v>
                </c:pt>
                <c:pt idx="140">
                  <c:v>1.7914699999999999</c:v>
                </c:pt>
                <c:pt idx="141">
                  <c:v>1.7917920000000001</c:v>
                </c:pt>
                <c:pt idx="142">
                  <c:v>1.7922260000000001</c:v>
                </c:pt>
                <c:pt idx="143">
                  <c:v>1.7923070000000001</c:v>
                </c:pt>
                <c:pt idx="144">
                  <c:v>1.792403</c:v>
                </c:pt>
                <c:pt idx="145">
                  <c:v>1.7924800000000001</c:v>
                </c:pt>
                <c:pt idx="146">
                  <c:v>1.7925949999999999</c:v>
                </c:pt>
                <c:pt idx="147">
                  <c:v>1.792889</c:v>
                </c:pt>
                <c:pt idx="148">
                  <c:v>1.7928170000000001</c:v>
                </c:pt>
                <c:pt idx="149">
                  <c:v>1.7913829999999999</c:v>
                </c:pt>
                <c:pt idx="150">
                  <c:v>1.7901229999999999</c:v>
                </c:pt>
                <c:pt idx="151">
                  <c:v>1.7900640000000001</c:v>
                </c:pt>
                <c:pt idx="152">
                  <c:v>1.7893790000000001</c:v>
                </c:pt>
                <c:pt idx="153">
                  <c:v>1.78664</c:v>
                </c:pt>
                <c:pt idx="154">
                  <c:v>1.786781</c:v>
                </c:pt>
                <c:pt idx="155">
                  <c:v>1.7896000000000001</c:v>
                </c:pt>
                <c:pt idx="156">
                  <c:v>1.7908790000000001</c:v>
                </c:pt>
                <c:pt idx="157">
                  <c:v>1.7919290000000001</c:v>
                </c:pt>
                <c:pt idx="158">
                  <c:v>1.7924549999999999</c:v>
                </c:pt>
                <c:pt idx="159">
                  <c:v>1.7931140000000001</c:v>
                </c:pt>
                <c:pt idx="160">
                  <c:v>1.794017</c:v>
                </c:pt>
                <c:pt idx="161">
                  <c:v>1.7945949999999999</c:v>
                </c:pt>
                <c:pt idx="162">
                  <c:v>1.7947139999999999</c:v>
                </c:pt>
                <c:pt idx="163">
                  <c:v>1.794781</c:v>
                </c:pt>
                <c:pt idx="164">
                  <c:v>1.7945990000000001</c:v>
                </c:pt>
                <c:pt idx="165">
                  <c:v>1.7944549999999999</c:v>
                </c:pt>
                <c:pt idx="166">
                  <c:v>1.793779</c:v>
                </c:pt>
                <c:pt idx="167">
                  <c:v>1.793104</c:v>
                </c:pt>
                <c:pt idx="168">
                  <c:v>1.7923819999999999</c:v>
                </c:pt>
                <c:pt idx="169">
                  <c:v>1.791417</c:v>
                </c:pt>
                <c:pt idx="170">
                  <c:v>1.7908839999999999</c:v>
                </c:pt>
                <c:pt idx="171">
                  <c:v>1.7901629999999999</c:v>
                </c:pt>
                <c:pt idx="172">
                  <c:v>1.7894049999999999</c:v>
                </c:pt>
                <c:pt idx="173">
                  <c:v>1.7885329999999999</c:v>
                </c:pt>
                <c:pt idx="174">
                  <c:v>1.787134</c:v>
                </c:pt>
                <c:pt idx="175">
                  <c:v>1.785655</c:v>
                </c:pt>
                <c:pt idx="176">
                  <c:v>1.7831220000000001</c:v>
                </c:pt>
                <c:pt idx="177">
                  <c:v>1.7809539999999999</c:v>
                </c:pt>
                <c:pt idx="178">
                  <c:v>1.7784009999999999</c:v>
                </c:pt>
                <c:pt idx="179">
                  <c:v>1.777085</c:v>
                </c:pt>
                <c:pt idx="180">
                  <c:v>1.776222</c:v>
                </c:pt>
                <c:pt idx="181">
                  <c:v>1.776027</c:v>
                </c:pt>
                <c:pt idx="182">
                  <c:v>1.7754179999999999</c:v>
                </c:pt>
                <c:pt idx="183">
                  <c:v>1.7742199999999999</c:v>
                </c:pt>
                <c:pt idx="184">
                  <c:v>1.773306</c:v>
                </c:pt>
                <c:pt idx="185">
                  <c:v>1.770473</c:v>
                </c:pt>
                <c:pt idx="186">
                  <c:v>1.7697270000000001</c:v>
                </c:pt>
                <c:pt idx="187">
                  <c:v>1.7700119999999999</c:v>
                </c:pt>
                <c:pt idx="188">
                  <c:v>1.7702260000000001</c:v>
                </c:pt>
                <c:pt idx="189">
                  <c:v>1.7702450000000001</c:v>
                </c:pt>
                <c:pt idx="190">
                  <c:v>1.7701579999999999</c:v>
                </c:pt>
                <c:pt idx="191">
                  <c:v>1.770017</c:v>
                </c:pt>
                <c:pt idx="192">
                  <c:v>1.7699670000000001</c:v>
                </c:pt>
                <c:pt idx="193">
                  <c:v>1.76996</c:v>
                </c:pt>
                <c:pt idx="194">
                  <c:v>1.76996</c:v>
                </c:pt>
                <c:pt idx="195">
                  <c:v>1.7699389999999999</c:v>
                </c:pt>
                <c:pt idx="196">
                  <c:v>1.771898</c:v>
                </c:pt>
                <c:pt idx="197">
                  <c:v>1.771479</c:v>
                </c:pt>
                <c:pt idx="198">
                  <c:v>1.7771859999999999</c:v>
                </c:pt>
                <c:pt idx="199">
                  <c:v>1.7768459999999999</c:v>
                </c:pt>
                <c:pt idx="200">
                  <c:v>1.7780119999999999</c:v>
                </c:pt>
                <c:pt idx="201">
                  <c:v>1.7823899999999999</c:v>
                </c:pt>
                <c:pt idx="202">
                  <c:v>1.7828679999999999</c:v>
                </c:pt>
                <c:pt idx="203">
                  <c:v>1.783172</c:v>
                </c:pt>
                <c:pt idx="204">
                  <c:v>1.7836650000000001</c:v>
                </c:pt>
                <c:pt idx="205">
                  <c:v>1.783863</c:v>
                </c:pt>
                <c:pt idx="206">
                  <c:v>1.7840769999999999</c:v>
                </c:pt>
                <c:pt idx="207">
                  <c:v>1.783555</c:v>
                </c:pt>
                <c:pt idx="208">
                  <c:v>1.782403</c:v>
                </c:pt>
                <c:pt idx="209">
                  <c:v>1.7807820000000001</c:v>
                </c:pt>
                <c:pt idx="210">
                  <c:v>1.777158</c:v>
                </c:pt>
                <c:pt idx="211">
                  <c:v>1.7738160000000001</c:v>
                </c:pt>
                <c:pt idx="212">
                  <c:v>1.769625</c:v>
                </c:pt>
                <c:pt idx="213">
                  <c:v>1.7639</c:v>
                </c:pt>
                <c:pt idx="214">
                  <c:v>1.762394</c:v>
                </c:pt>
                <c:pt idx="215">
                  <c:v>1.757781</c:v>
                </c:pt>
                <c:pt idx="216">
                  <c:v>1.762405</c:v>
                </c:pt>
                <c:pt idx="217">
                  <c:v>1.7654540000000001</c:v>
                </c:pt>
                <c:pt idx="218">
                  <c:v>1.7674049999999999</c:v>
                </c:pt>
                <c:pt idx="219">
                  <c:v>1.7698670000000001</c:v>
                </c:pt>
                <c:pt idx="220">
                  <c:v>1.7714300000000001</c:v>
                </c:pt>
                <c:pt idx="221">
                  <c:v>1.7727219999999999</c:v>
                </c:pt>
                <c:pt idx="222">
                  <c:v>1.7740260000000001</c:v>
                </c:pt>
                <c:pt idx="223">
                  <c:v>1.7745470000000001</c:v>
                </c:pt>
                <c:pt idx="224">
                  <c:v>1.7747759999999999</c:v>
                </c:pt>
                <c:pt idx="225">
                  <c:v>1.7752490000000001</c:v>
                </c:pt>
                <c:pt idx="226">
                  <c:v>1.7756369999999999</c:v>
                </c:pt>
                <c:pt idx="227">
                  <c:v>1.7754810000000001</c:v>
                </c:pt>
                <c:pt idx="228">
                  <c:v>1.775328</c:v>
                </c:pt>
                <c:pt idx="229">
                  <c:v>1.775007</c:v>
                </c:pt>
                <c:pt idx="230">
                  <c:v>1.7747440000000001</c:v>
                </c:pt>
                <c:pt idx="231">
                  <c:v>1.7746379999999999</c:v>
                </c:pt>
                <c:pt idx="232">
                  <c:v>1.7745949999999999</c:v>
                </c:pt>
                <c:pt idx="233">
                  <c:v>1.774586</c:v>
                </c:pt>
                <c:pt idx="234">
                  <c:v>1.774777</c:v>
                </c:pt>
                <c:pt idx="235">
                  <c:v>1.77498</c:v>
                </c:pt>
                <c:pt idx="236">
                  <c:v>1.775692</c:v>
                </c:pt>
                <c:pt idx="237">
                  <c:v>1.7776559999999999</c:v>
                </c:pt>
                <c:pt idx="238">
                  <c:v>1.7806299999999999</c:v>
                </c:pt>
                <c:pt idx="239">
                  <c:v>1.7876160000000001</c:v>
                </c:pt>
                <c:pt idx="240">
                  <c:v>1.8039369999999999</c:v>
                </c:pt>
                <c:pt idx="241">
                  <c:v>1.8153319999999999</c:v>
                </c:pt>
                <c:pt idx="242">
                  <c:v>1.8227530000000001</c:v>
                </c:pt>
                <c:pt idx="243">
                  <c:v>1.8309340000000001</c:v>
                </c:pt>
                <c:pt idx="244">
                  <c:v>1.8347549999999999</c:v>
                </c:pt>
                <c:pt idx="245">
                  <c:v>1.8377920000000001</c:v>
                </c:pt>
                <c:pt idx="246">
                  <c:v>1.8407480000000001</c:v>
                </c:pt>
                <c:pt idx="247">
                  <c:v>1.840363</c:v>
                </c:pt>
                <c:pt idx="248">
                  <c:v>1.868662</c:v>
                </c:pt>
                <c:pt idx="249">
                  <c:v>1.8687100000000001</c:v>
                </c:pt>
                <c:pt idx="250">
                  <c:v>1.809156</c:v>
                </c:pt>
                <c:pt idx="251">
                  <c:v>1.7528319999999999</c:v>
                </c:pt>
                <c:pt idx="252">
                  <c:v>1.8206279999999999</c:v>
                </c:pt>
                <c:pt idx="253">
                  <c:v>1.7620629999999999</c:v>
                </c:pt>
                <c:pt idx="254">
                  <c:v>1.7538100000000001</c:v>
                </c:pt>
                <c:pt idx="255">
                  <c:v>1.7274369999999999</c:v>
                </c:pt>
                <c:pt idx="256">
                  <c:v>1.7159310000000001</c:v>
                </c:pt>
                <c:pt idx="257">
                  <c:v>1.701938</c:v>
                </c:pt>
                <c:pt idx="258">
                  <c:v>1.6365620000000001</c:v>
                </c:pt>
                <c:pt idx="259">
                  <c:v>1.6301890000000001</c:v>
                </c:pt>
                <c:pt idx="260">
                  <c:v>1.6475880000000001</c:v>
                </c:pt>
                <c:pt idx="261">
                  <c:v>1.6526989999999999</c:v>
                </c:pt>
                <c:pt idx="262">
                  <c:v>1.624771</c:v>
                </c:pt>
                <c:pt idx="263">
                  <c:v>1.6106259999999999</c:v>
                </c:pt>
                <c:pt idx="264">
                  <c:v>1.605488</c:v>
                </c:pt>
                <c:pt idx="265">
                  <c:v>1.6040030000000001</c:v>
                </c:pt>
                <c:pt idx="266">
                  <c:v>1.6020749999999999</c:v>
                </c:pt>
                <c:pt idx="267">
                  <c:v>1.5904240000000001</c:v>
                </c:pt>
                <c:pt idx="268">
                  <c:v>1.588665</c:v>
                </c:pt>
                <c:pt idx="269">
                  <c:v>1.5886880000000001</c:v>
                </c:pt>
                <c:pt idx="270">
                  <c:v>1.5893889999999999</c:v>
                </c:pt>
                <c:pt idx="271">
                  <c:v>1.5897399999999999</c:v>
                </c:pt>
                <c:pt idx="272">
                  <c:v>1.5865389999999999</c:v>
                </c:pt>
                <c:pt idx="273">
                  <c:v>1.5855379999999999</c:v>
                </c:pt>
                <c:pt idx="274">
                  <c:v>1.586192</c:v>
                </c:pt>
                <c:pt idx="275">
                  <c:v>1.585464</c:v>
                </c:pt>
                <c:pt idx="276">
                  <c:v>1.59117</c:v>
                </c:pt>
                <c:pt idx="277">
                  <c:v>1.592563</c:v>
                </c:pt>
                <c:pt idx="278">
                  <c:v>1.614444</c:v>
                </c:pt>
                <c:pt idx="279">
                  <c:v>1.611858</c:v>
                </c:pt>
                <c:pt idx="280">
                  <c:v>1.6308879999999999</c:v>
                </c:pt>
                <c:pt idx="281">
                  <c:v>1.648447</c:v>
                </c:pt>
                <c:pt idx="282">
                  <c:v>1.674733</c:v>
                </c:pt>
                <c:pt idx="283">
                  <c:v>1.6664870000000001</c:v>
                </c:pt>
                <c:pt idx="284">
                  <c:v>1.686968</c:v>
                </c:pt>
                <c:pt idx="285">
                  <c:v>1.6920470000000001</c:v>
                </c:pt>
                <c:pt idx="286">
                  <c:v>1.7017409999999999</c:v>
                </c:pt>
                <c:pt idx="287">
                  <c:v>1.7141569999999999</c:v>
                </c:pt>
                <c:pt idx="288">
                  <c:v>1.7182379999999999</c:v>
                </c:pt>
                <c:pt idx="289">
                  <c:v>1.724086</c:v>
                </c:pt>
                <c:pt idx="290">
                  <c:v>1.7241869999999999</c:v>
                </c:pt>
                <c:pt idx="291">
                  <c:v>1.7254890000000001</c:v>
                </c:pt>
                <c:pt idx="292">
                  <c:v>1.7256339999999999</c:v>
                </c:pt>
                <c:pt idx="293">
                  <c:v>1.7264250000000001</c:v>
                </c:pt>
                <c:pt idx="294">
                  <c:v>1.7498689999999999</c:v>
                </c:pt>
                <c:pt idx="295">
                  <c:v>1.754178</c:v>
                </c:pt>
                <c:pt idx="296">
                  <c:v>1.758084</c:v>
                </c:pt>
                <c:pt idx="297">
                  <c:v>1.763061</c:v>
                </c:pt>
                <c:pt idx="298">
                  <c:v>1.7680800000000001</c:v>
                </c:pt>
                <c:pt idx="299">
                  <c:v>1.773569</c:v>
                </c:pt>
                <c:pt idx="300">
                  <c:v>1.781164</c:v>
                </c:pt>
                <c:pt idx="301">
                  <c:v>1.7938350000000001</c:v>
                </c:pt>
                <c:pt idx="302">
                  <c:v>1.8056319999999999</c:v>
                </c:pt>
                <c:pt idx="303">
                  <c:v>1.8141119999999999</c:v>
                </c:pt>
                <c:pt idx="304">
                  <c:v>1.822111</c:v>
                </c:pt>
                <c:pt idx="305">
                  <c:v>1.8320829999999999</c:v>
                </c:pt>
                <c:pt idx="306">
                  <c:v>1.8523480000000001</c:v>
                </c:pt>
                <c:pt idx="307">
                  <c:v>1.8716170000000001</c:v>
                </c:pt>
                <c:pt idx="308">
                  <c:v>1.875537</c:v>
                </c:pt>
                <c:pt idx="309">
                  <c:v>1.881167</c:v>
                </c:pt>
                <c:pt idx="310">
                  <c:v>1.883359</c:v>
                </c:pt>
                <c:pt idx="311">
                  <c:v>1.8815930000000001</c:v>
                </c:pt>
                <c:pt idx="312">
                  <c:v>1.8747609999999999</c:v>
                </c:pt>
                <c:pt idx="313">
                  <c:v>1.870093</c:v>
                </c:pt>
                <c:pt idx="314">
                  <c:v>1.857693</c:v>
                </c:pt>
                <c:pt idx="315">
                  <c:v>1.8514349999999999</c:v>
                </c:pt>
                <c:pt idx="316">
                  <c:v>1.82212</c:v>
                </c:pt>
                <c:pt idx="317">
                  <c:v>1.8062069999999999</c:v>
                </c:pt>
                <c:pt idx="318">
                  <c:v>1.7819259999999999</c:v>
                </c:pt>
                <c:pt idx="319">
                  <c:v>1.756467</c:v>
                </c:pt>
                <c:pt idx="320">
                  <c:v>1.732588</c:v>
                </c:pt>
                <c:pt idx="321">
                  <c:v>1.71913</c:v>
                </c:pt>
                <c:pt idx="322">
                  <c:v>1.7041029999999999</c:v>
                </c:pt>
                <c:pt idx="323">
                  <c:v>1.672247</c:v>
                </c:pt>
                <c:pt idx="324">
                  <c:v>1.63008</c:v>
                </c:pt>
                <c:pt idx="325">
                  <c:v>1.634093</c:v>
                </c:pt>
                <c:pt idx="326">
                  <c:v>1.6005069999999999</c:v>
                </c:pt>
                <c:pt idx="327">
                  <c:v>1.6412739999999999</c:v>
                </c:pt>
                <c:pt idx="328">
                  <c:v>1.6329320000000001</c:v>
                </c:pt>
                <c:pt idx="329">
                  <c:v>1.6175520000000001</c:v>
                </c:pt>
                <c:pt idx="330">
                  <c:v>1.585345</c:v>
                </c:pt>
                <c:pt idx="331">
                  <c:v>1.591872</c:v>
                </c:pt>
                <c:pt idx="332">
                  <c:v>1.5826249999999999</c:v>
                </c:pt>
                <c:pt idx="333">
                  <c:v>1.575736</c:v>
                </c:pt>
                <c:pt idx="334">
                  <c:v>1.570039</c:v>
                </c:pt>
                <c:pt idx="335">
                  <c:v>1.574689</c:v>
                </c:pt>
                <c:pt idx="336">
                  <c:v>1.573877</c:v>
                </c:pt>
                <c:pt idx="337">
                  <c:v>1.574872</c:v>
                </c:pt>
                <c:pt idx="338">
                  <c:v>1.5753219999999999</c:v>
                </c:pt>
                <c:pt idx="339">
                  <c:v>1.5738129999999999</c:v>
                </c:pt>
                <c:pt idx="340">
                  <c:v>1.5729040000000001</c:v>
                </c:pt>
                <c:pt idx="341">
                  <c:v>1.57178</c:v>
                </c:pt>
                <c:pt idx="342">
                  <c:v>1.5720620000000001</c:v>
                </c:pt>
                <c:pt idx="343">
                  <c:v>1.57342</c:v>
                </c:pt>
                <c:pt idx="344">
                  <c:v>1.574975</c:v>
                </c:pt>
                <c:pt idx="345">
                  <c:v>1.5780449999999999</c:v>
                </c:pt>
                <c:pt idx="346">
                  <c:v>1.5815440000000001</c:v>
                </c:pt>
                <c:pt idx="347">
                  <c:v>1.5888519999999999</c:v>
                </c:pt>
                <c:pt idx="348">
                  <c:v>1.594983</c:v>
                </c:pt>
                <c:pt idx="349">
                  <c:v>1.6038410000000001</c:v>
                </c:pt>
                <c:pt idx="350">
                  <c:v>1.6249070000000001</c:v>
                </c:pt>
                <c:pt idx="351">
                  <c:v>1.6514610000000001</c:v>
                </c:pt>
                <c:pt idx="352">
                  <c:v>1.6594549999999999</c:v>
                </c:pt>
                <c:pt idx="353">
                  <c:v>1.6711670000000001</c:v>
                </c:pt>
                <c:pt idx="354">
                  <c:v>1.692331</c:v>
                </c:pt>
                <c:pt idx="355">
                  <c:v>1.6991860000000001</c:v>
                </c:pt>
                <c:pt idx="356">
                  <c:v>1.705319</c:v>
                </c:pt>
                <c:pt idx="357">
                  <c:v>1.730102</c:v>
                </c:pt>
                <c:pt idx="358">
                  <c:v>1.739455</c:v>
                </c:pt>
                <c:pt idx="359">
                  <c:v>1.7469110000000001</c:v>
                </c:pt>
                <c:pt idx="360">
                  <c:v>1.757755</c:v>
                </c:pt>
                <c:pt idx="361">
                  <c:v>1.761701</c:v>
                </c:pt>
                <c:pt idx="362">
                  <c:v>1.7666280000000001</c:v>
                </c:pt>
                <c:pt idx="363">
                  <c:v>1.771585</c:v>
                </c:pt>
                <c:pt idx="364">
                  <c:v>1.777342</c:v>
                </c:pt>
                <c:pt idx="365">
                  <c:v>1.7816430000000001</c:v>
                </c:pt>
                <c:pt idx="366">
                  <c:v>1.78525</c:v>
                </c:pt>
                <c:pt idx="367">
                  <c:v>1.788583</c:v>
                </c:pt>
                <c:pt idx="368">
                  <c:v>1.7921830000000001</c:v>
                </c:pt>
                <c:pt idx="369">
                  <c:v>1.7971079999999999</c:v>
                </c:pt>
                <c:pt idx="370">
                  <c:v>1.8050330000000001</c:v>
                </c:pt>
                <c:pt idx="371">
                  <c:v>1.8127899999999999</c:v>
                </c:pt>
                <c:pt idx="372">
                  <c:v>1.8169630000000001</c:v>
                </c:pt>
                <c:pt idx="373">
                  <c:v>1.820125</c:v>
                </c:pt>
                <c:pt idx="374">
                  <c:v>1.825979</c:v>
                </c:pt>
                <c:pt idx="375">
                  <c:v>1.833782</c:v>
                </c:pt>
                <c:pt idx="376">
                  <c:v>1.840649</c:v>
                </c:pt>
                <c:pt idx="377">
                  <c:v>1.8456159999999999</c:v>
                </c:pt>
                <c:pt idx="378">
                  <c:v>1.8411500000000001</c:v>
                </c:pt>
                <c:pt idx="379">
                  <c:v>1.8389120000000001</c:v>
                </c:pt>
                <c:pt idx="380">
                  <c:v>1.8139289999999999</c:v>
                </c:pt>
                <c:pt idx="381">
                  <c:v>1.8120369999999999</c:v>
                </c:pt>
                <c:pt idx="382">
                  <c:v>1.8064100000000001</c:v>
                </c:pt>
                <c:pt idx="383">
                  <c:v>1.8020849999999999</c:v>
                </c:pt>
                <c:pt idx="384">
                  <c:v>1.771382</c:v>
                </c:pt>
                <c:pt idx="385">
                  <c:v>1.7639229999999999</c:v>
                </c:pt>
                <c:pt idx="386">
                  <c:v>1.736413</c:v>
                </c:pt>
                <c:pt idx="387">
                  <c:v>1.734426</c:v>
                </c:pt>
                <c:pt idx="388">
                  <c:v>1.6893959999999999</c:v>
                </c:pt>
                <c:pt idx="389">
                  <c:v>1.691011</c:v>
                </c:pt>
                <c:pt idx="390">
                  <c:v>1.6844129999999999</c:v>
                </c:pt>
                <c:pt idx="391">
                  <c:v>1.676993</c:v>
                </c:pt>
                <c:pt idx="392">
                  <c:v>1.678299</c:v>
                </c:pt>
                <c:pt idx="393">
                  <c:v>1.7233860000000001</c:v>
                </c:pt>
                <c:pt idx="394">
                  <c:v>1.6391960000000001</c:v>
                </c:pt>
                <c:pt idx="395">
                  <c:v>1.599844</c:v>
                </c:pt>
                <c:pt idx="396">
                  <c:v>1.609173</c:v>
                </c:pt>
                <c:pt idx="397">
                  <c:v>1.6061650000000001</c:v>
                </c:pt>
                <c:pt idx="398">
                  <c:v>1.592403</c:v>
                </c:pt>
                <c:pt idx="399">
                  <c:v>1.5877810000000001</c:v>
                </c:pt>
                <c:pt idx="400">
                  <c:v>1.581863</c:v>
                </c:pt>
                <c:pt idx="401">
                  <c:v>1.5787150000000001</c:v>
                </c:pt>
                <c:pt idx="402">
                  <c:v>1.5773779999999999</c:v>
                </c:pt>
                <c:pt idx="403">
                  <c:v>1.5674079999999999</c:v>
                </c:pt>
                <c:pt idx="404">
                  <c:v>1.5700050000000001</c:v>
                </c:pt>
                <c:pt idx="405">
                  <c:v>1.5705830000000001</c:v>
                </c:pt>
                <c:pt idx="406">
                  <c:v>1.5683990000000001</c:v>
                </c:pt>
                <c:pt idx="407">
                  <c:v>1.567175</c:v>
                </c:pt>
                <c:pt idx="408">
                  <c:v>1.56633</c:v>
                </c:pt>
                <c:pt idx="409">
                  <c:v>1.5658609999999999</c:v>
                </c:pt>
                <c:pt idx="410">
                  <c:v>1.5682100000000001</c:v>
                </c:pt>
                <c:pt idx="411">
                  <c:v>1.5675410000000001</c:v>
                </c:pt>
                <c:pt idx="412">
                  <c:v>1.5689</c:v>
                </c:pt>
                <c:pt idx="413">
                  <c:v>1.5740259999999999</c:v>
                </c:pt>
                <c:pt idx="414">
                  <c:v>1.5924149999999999</c:v>
                </c:pt>
                <c:pt idx="415">
                  <c:v>1.59293</c:v>
                </c:pt>
                <c:pt idx="416">
                  <c:v>1.6056440000000001</c:v>
                </c:pt>
                <c:pt idx="417">
                  <c:v>1.651351</c:v>
                </c:pt>
                <c:pt idx="418">
                  <c:v>1.659341</c:v>
                </c:pt>
                <c:pt idx="419">
                  <c:v>1.657762</c:v>
                </c:pt>
                <c:pt idx="420">
                  <c:v>1.694024</c:v>
                </c:pt>
                <c:pt idx="421">
                  <c:v>1.6898629999999999</c:v>
                </c:pt>
                <c:pt idx="422">
                  <c:v>1.693713</c:v>
                </c:pt>
                <c:pt idx="423">
                  <c:v>1.707781</c:v>
                </c:pt>
                <c:pt idx="424">
                  <c:v>1.7118180000000001</c:v>
                </c:pt>
                <c:pt idx="425">
                  <c:v>1.716728</c:v>
                </c:pt>
                <c:pt idx="426">
                  <c:v>1.722955</c:v>
                </c:pt>
                <c:pt idx="427">
                  <c:v>1.730286</c:v>
                </c:pt>
                <c:pt idx="428">
                  <c:v>1.7364299999999999</c:v>
                </c:pt>
                <c:pt idx="429">
                  <c:v>1.7428170000000001</c:v>
                </c:pt>
                <c:pt idx="430">
                  <c:v>1.745571</c:v>
                </c:pt>
                <c:pt idx="431">
                  <c:v>1.7475989999999999</c:v>
                </c:pt>
                <c:pt idx="432">
                  <c:v>1.748427</c:v>
                </c:pt>
                <c:pt idx="433">
                  <c:v>1.7493989999999999</c:v>
                </c:pt>
                <c:pt idx="434">
                  <c:v>1.749835</c:v>
                </c:pt>
                <c:pt idx="435">
                  <c:v>1.7502660000000001</c:v>
                </c:pt>
                <c:pt idx="436">
                  <c:v>1.750904</c:v>
                </c:pt>
                <c:pt idx="437">
                  <c:v>1.752013</c:v>
                </c:pt>
                <c:pt idx="438">
                  <c:v>1.7546189999999999</c:v>
                </c:pt>
                <c:pt idx="439">
                  <c:v>1.758753</c:v>
                </c:pt>
                <c:pt idx="440">
                  <c:v>1.7626679999999999</c:v>
                </c:pt>
                <c:pt idx="441">
                  <c:v>1.766024</c:v>
                </c:pt>
                <c:pt idx="442">
                  <c:v>1.7684329999999999</c:v>
                </c:pt>
                <c:pt idx="443">
                  <c:v>1.7732399999999999</c:v>
                </c:pt>
                <c:pt idx="444">
                  <c:v>1.777463</c:v>
                </c:pt>
                <c:pt idx="445">
                  <c:v>1.782543</c:v>
                </c:pt>
                <c:pt idx="446">
                  <c:v>1.7829090000000001</c:v>
                </c:pt>
                <c:pt idx="447">
                  <c:v>1.785229</c:v>
                </c:pt>
                <c:pt idx="448">
                  <c:v>1.7848409999999999</c:v>
                </c:pt>
                <c:pt idx="449">
                  <c:v>1.786286</c:v>
                </c:pt>
                <c:pt idx="450">
                  <c:v>1.785428</c:v>
                </c:pt>
                <c:pt idx="451">
                  <c:v>1.781587</c:v>
                </c:pt>
                <c:pt idx="452">
                  <c:v>1.7722960000000001</c:v>
                </c:pt>
                <c:pt idx="453">
                  <c:v>1.762059</c:v>
                </c:pt>
                <c:pt idx="454">
                  <c:v>1.7557499999999999</c:v>
                </c:pt>
                <c:pt idx="455">
                  <c:v>1.7492129999999999</c:v>
                </c:pt>
                <c:pt idx="456">
                  <c:v>1.7384900000000001</c:v>
                </c:pt>
                <c:pt idx="457">
                  <c:v>1.7256899999999999</c:v>
                </c:pt>
                <c:pt idx="458">
                  <c:v>1.7076750000000001</c:v>
                </c:pt>
                <c:pt idx="459">
                  <c:v>1.6876089999999999</c:v>
                </c:pt>
                <c:pt idx="460">
                  <c:v>1.674833</c:v>
                </c:pt>
                <c:pt idx="461">
                  <c:v>1.656388</c:v>
                </c:pt>
                <c:pt idx="462">
                  <c:v>1.6198459999999999</c:v>
                </c:pt>
                <c:pt idx="463">
                  <c:v>1.590131</c:v>
                </c:pt>
                <c:pt idx="464">
                  <c:v>1.5356939999999999</c:v>
                </c:pt>
                <c:pt idx="465">
                  <c:v>1.5354239999999999</c:v>
                </c:pt>
                <c:pt idx="466">
                  <c:v>1.5405230000000001</c:v>
                </c:pt>
                <c:pt idx="467">
                  <c:v>1.4879340000000001</c:v>
                </c:pt>
                <c:pt idx="468">
                  <c:v>1.4618800000000001</c:v>
                </c:pt>
                <c:pt idx="469">
                  <c:v>1.4696</c:v>
                </c:pt>
                <c:pt idx="470">
                  <c:v>1.4769239999999999</c:v>
                </c:pt>
                <c:pt idx="471">
                  <c:v>1.486963</c:v>
                </c:pt>
                <c:pt idx="472">
                  <c:v>1.501989</c:v>
                </c:pt>
                <c:pt idx="473">
                  <c:v>1.5135190000000001</c:v>
                </c:pt>
                <c:pt idx="474">
                  <c:v>1.5213030000000001</c:v>
                </c:pt>
                <c:pt idx="475">
                  <c:v>1.525555</c:v>
                </c:pt>
                <c:pt idx="476">
                  <c:v>1.530035</c:v>
                </c:pt>
                <c:pt idx="477">
                  <c:v>1.5327839999999999</c:v>
                </c:pt>
                <c:pt idx="478">
                  <c:v>1.534505</c:v>
                </c:pt>
                <c:pt idx="479">
                  <c:v>1.5356669999999999</c:v>
                </c:pt>
                <c:pt idx="480">
                  <c:v>1.5366390000000001</c:v>
                </c:pt>
                <c:pt idx="481">
                  <c:v>1.5383039999999999</c:v>
                </c:pt>
                <c:pt idx="482">
                  <c:v>1.53884</c:v>
                </c:pt>
                <c:pt idx="483">
                  <c:v>1.539201</c:v>
                </c:pt>
                <c:pt idx="484">
                  <c:v>1.5397289999999999</c:v>
                </c:pt>
                <c:pt idx="485">
                  <c:v>1.5402990000000001</c:v>
                </c:pt>
                <c:pt idx="486">
                  <c:v>1.540632</c:v>
                </c:pt>
                <c:pt idx="487">
                  <c:v>1.54142</c:v>
                </c:pt>
                <c:pt idx="488">
                  <c:v>1.5444310000000001</c:v>
                </c:pt>
                <c:pt idx="489">
                  <c:v>1.5484180000000001</c:v>
                </c:pt>
                <c:pt idx="490">
                  <c:v>1.554279</c:v>
                </c:pt>
                <c:pt idx="491">
                  <c:v>1.5747640000000001</c:v>
                </c:pt>
                <c:pt idx="492">
                  <c:v>1.5820449999999999</c:v>
                </c:pt>
                <c:pt idx="493">
                  <c:v>1.587539</c:v>
                </c:pt>
                <c:pt idx="494">
                  <c:v>1.587026</c:v>
                </c:pt>
                <c:pt idx="495">
                  <c:v>1.600857</c:v>
                </c:pt>
                <c:pt idx="496">
                  <c:v>1.6493910000000001</c:v>
                </c:pt>
                <c:pt idx="497">
                  <c:v>1.6815340000000001</c:v>
                </c:pt>
                <c:pt idx="498">
                  <c:v>1.6816530000000001</c:v>
                </c:pt>
                <c:pt idx="499">
                  <c:v>1.728918</c:v>
                </c:pt>
                <c:pt idx="500">
                  <c:v>1.762448</c:v>
                </c:pt>
                <c:pt idx="501">
                  <c:v>1.7326919999999999</c:v>
                </c:pt>
                <c:pt idx="502">
                  <c:v>1.734942</c:v>
                </c:pt>
                <c:pt idx="503">
                  <c:v>1.7359230000000001</c:v>
                </c:pt>
                <c:pt idx="504">
                  <c:v>1.7334069999999999</c:v>
                </c:pt>
                <c:pt idx="505">
                  <c:v>1.7844720000000001</c:v>
                </c:pt>
                <c:pt idx="506">
                  <c:v>1.7843610000000001</c:v>
                </c:pt>
                <c:pt idx="507">
                  <c:v>1.7936639999999999</c:v>
                </c:pt>
                <c:pt idx="508">
                  <c:v>1.808962</c:v>
                </c:pt>
                <c:pt idx="509">
                  <c:v>1.8193950000000001</c:v>
                </c:pt>
                <c:pt idx="510">
                  <c:v>1.82382</c:v>
                </c:pt>
                <c:pt idx="511">
                  <c:v>1.82429</c:v>
                </c:pt>
                <c:pt idx="512">
                  <c:v>1.822354</c:v>
                </c:pt>
                <c:pt idx="513">
                  <c:v>1.8169409999999999</c:v>
                </c:pt>
                <c:pt idx="514">
                  <c:v>1.8089390000000001</c:v>
                </c:pt>
                <c:pt idx="515">
                  <c:v>1.8017840000000001</c:v>
                </c:pt>
                <c:pt idx="516">
                  <c:v>1.7932110000000001</c:v>
                </c:pt>
                <c:pt idx="517">
                  <c:v>1.7856700000000001</c:v>
                </c:pt>
                <c:pt idx="518">
                  <c:v>1.777307</c:v>
                </c:pt>
                <c:pt idx="519">
                  <c:v>1.7677430000000001</c:v>
                </c:pt>
                <c:pt idx="520">
                  <c:v>1.75613</c:v>
                </c:pt>
                <c:pt idx="521">
                  <c:v>1.7367049999999999</c:v>
                </c:pt>
                <c:pt idx="522">
                  <c:v>1.7189460000000001</c:v>
                </c:pt>
                <c:pt idx="523">
                  <c:v>1.6953780000000001</c:v>
                </c:pt>
                <c:pt idx="524">
                  <c:v>1.6700740000000001</c:v>
                </c:pt>
                <c:pt idx="525">
                  <c:v>1.6263259999999999</c:v>
                </c:pt>
                <c:pt idx="526">
                  <c:v>1.620018</c:v>
                </c:pt>
                <c:pt idx="527">
                  <c:v>1.561445</c:v>
                </c:pt>
                <c:pt idx="528">
                  <c:v>1.591674</c:v>
                </c:pt>
                <c:pt idx="529">
                  <c:v>1.6005579999999999</c:v>
                </c:pt>
                <c:pt idx="530">
                  <c:v>1.4588159999999999</c:v>
                </c:pt>
                <c:pt idx="531">
                  <c:v>1.4577070000000001</c:v>
                </c:pt>
                <c:pt idx="532">
                  <c:v>1.526381</c:v>
                </c:pt>
                <c:pt idx="533">
                  <c:v>1.4825619999999999</c:v>
                </c:pt>
                <c:pt idx="534">
                  <c:v>1.497403</c:v>
                </c:pt>
                <c:pt idx="535">
                  <c:v>1.5156689999999999</c:v>
                </c:pt>
                <c:pt idx="536">
                  <c:v>1.5262249999999999</c:v>
                </c:pt>
                <c:pt idx="537">
                  <c:v>1.533992</c:v>
                </c:pt>
                <c:pt idx="538">
                  <c:v>1.539744</c:v>
                </c:pt>
                <c:pt idx="539">
                  <c:v>1.5440100000000001</c:v>
                </c:pt>
                <c:pt idx="540">
                  <c:v>1.547542</c:v>
                </c:pt>
                <c:pt idx="541">
                  <c:v>1.550087</c:v>
                </c:pt>
                <c:pt idx="542">
                  <c:v>1.551587</c:v>
                </c:pt>
                <c:pt idx="543">
                  <c:v>1.5521119999999999</c:v>
                </c:pt>
                <c:pt idx="544">
                  <c:v>1.5527740000000001</c:v>
                </c:pt>
                <c:pt idx="545">
                  <c:v>1.5532189999999999</c:v>
                </c:pt>
                <c:pt idx="546">
                  <c:v>1.5536890000000001</c:v>
                </c:pt>
                <c:pt idx="547">
                  <c:v>1.554508</c:v>
                </c:pt>
                <c:pt idx="548">
                  <c:v>1.555812</c:v>
                </c:pt>
                <c:pt idx="549">
                  <c:v>1.556805</c:v>
                </c:pt>
                <c:pt idx="550">
                  <c:v>1.557674</c:v>
                </c:pt>
                <c:pt idx="551">
                  <c:v>1.5601830000000001</c:v>
                </c:pt>
                <c:pt idx="552">
                  <c:v>1.5601830000000001</c:v>
                </c:pt>
                <c:pt idx="553">
                  <c:v>1.5618559999999999</c:v>
                </c:pt>
                <c:pt idx="554">
                  <c:v>1.565035</c:v>
                </c:pt>
                <c:pt idx="555">
                  <c:v>1.5704720000000001</c:v>
                </c:pt>
                <c:pt idx="556">
                  <c:v>1.5718859999999999</c:v>
                </c:pt>
                <c:pt idx="557">
                  <c:v>1.572527</c:v>
                </c:pt>
                <c:pt idx="558">
                  <c:v>1.5749329999999999</c:v>
                </c:pt>
                <c:pt idx="559">
                  <c:v>1.618981</c:v>
                </c:pt>
                <c:pt idx="560">
                  <c:v>1.6569290000000001</c:v>
                </c:pt>
                <c:pt idx="561">
                  <c:v>1.6873339999999999</c:v>
                </c:pt>
                <c:pt idx="562">
                  <c:v>1.6977979999999999</c:v>
                </c:pt>
                <c:pt idx="563">
                  <c:v>1.7359640000000001</c:v>
                </c:pt>
                <c:pt idx="564">
                  <c:v>1.747714</c:v>
                </c:pt>
                <c:pt idx="565">
                  <c:v>1.7425930000000001</c:v>
                </c:pt>
                <c:pt idx="566">
                  <c:v>1.7736419999999999</c:v>
                </c:pt>
                <c:pt idx="567">
                  <c:v>1.774484</c:v>
                </c:pt>
                <c:pt idx="568">
                  <c:v>1.776208</c:v>
                </c:pt>
                <c:pt idx="569">
                  <c:v>1.7802610000000001</c:v>
                </c:pt>
                <c:pt idx="570">
                  <c:v>1.78546</c:v>
                </c:pt>
                <c:pt idx="571">
                  <c:v>1.7954330000000001</c:v>
                </c:pt>
                <c:pt idx="572">
                  <c:v>1.8062689999999999</c:v>
                </c:pt>
                <c:pt idx="573">
                  <c:v>1.8138840000000001</c:v>
                </c:pt>
                <c:pt idx="574">
                  <c:v>1.8193349999999999</c:v>
                </c:pt>
                <c:pt idx="575">
                  <c:v>1.822659</c:v>
                </c:pt>
                <c:pt idx="576">
                  <c:v>1.8227850000000001</c:v>
                </c:pt>
                <c:pt idx="577">
                  <c:v>1.8223849999999999</c:v>
                </c:pt>
                <c:pt idx="578">
                  <c:v>1.8182940000000001</c:v>
                </c:pt>
                <c:pt idx="579">
                  <c:v>1.812138</c:v>
                </c:pt>
                <c:pt idx="580">
                  <c:v>1.80602</c:v>
                </c:pt>
                <c:pt idx="581">
                  <c:v>1.7954749999999999</c:v>
                </c:pt>
                <c:pt idx="582">
                  <c:v>1.7823739999999999</c:v>
                </c:pt>
                <c:pt idx="583">
                  <c:v>1.770008</c:v>
                </c:pt>
                <c:pt idx="584">
                  <c:v>1.751924</c:v>
                </c:pt>
                <c:pt idx="585">
                  <c:v>1.73495</c:v>
                </c:pt>
                <c:pt idx="586">
                  <c:v>1.71845</c:v>
                </c:pt>
                <c:pt idx="587">
                  <c:v>1.697827</c:v>
                </c:pt>
                <c:pt idx="588">
                  <c:v>1.673894</c:v>
                </c:pt>
                <c:pt idx="589">
                  <c:v>1.660493</c:v>
                </c:pt>
                <c:pt idx="590">
                  <c:v>1.6492089999999999</c:v>
                </c:pt>
                <c:pt idx="591">
                  <c:v>1.5843830000000001</c:v>
                </c:pt>
                <c:pt idx="592">
                  <c:v>1.58891</c:v>
                </c:pt>
                <c:pt idx="593">
                  <c:v>1.574209</c:v>
                </c:pt>
                <c:pt idx="594">
                  <c:v>1.4763930000000001</c:v>
                </c:pt>
                <c:pt idx="595">
                  <c:v>1.463398</c:v>
                </c:pt>
                <c:pt idx="596">
                  <c:v>1.5176860000000001</c:v>
                </c:pt>
                <c:pt idx="597">
                  <c:v>1.5133289999999999</c:v>
                </c:pt>
                <c:pt idx="598">
                  <c:v>1.5196099999999999</c:v>
                </c:pt>
                <c:pt idx="599">
                  <c:v>1.5188729999999999</c:v>
                </c:pt>
                <c:pt idx="600">
                  <c:v>1.520524</c:v>
                </c:pt>
                <c:pt idx="601">
                  <c:v>1.531903</c:v>
                </c:pt>
                <c:pt idx="602">
                  <c:v>1.53407</c:v>
                </c:pt>
                <c:pt idx="603">
                  <c:v>1.536446</c:v>
                </c:pt>
                <c:pt idx="604">
                  <c:v>1.5376110000000001</c:v>
                </c:pt>
                <c:pt idx="605">
                  <c:v>1.5389619999999999</c:v>
                </c:pt>
                <c:pt idx="606">
                  <c:v>1.5399780000000001</c:v>
                </c:pt>
                <c:pt idx="607">
                  <c:v>1.5443800000000001</c:v>
                </c:pt>
                <c:pt idx="608">
                  <c:v>1.54548</c:v>
                </c:pt>
                <c:pt idx="609">
                  <c:v>1.546505</c:v>
                </c:pt>
                <c:pt idx="610">
                  <c:v>1.5502210000000001</c:v>
                </c:pt>
                <c:pt idx="611">
                  <c:v>1.5569029999999999</c:v>
                </c:pt>
                <c:pt idx="612">
                  <c:v>1.5668280000000001</c:v>
                </c:pt>
                <c:pt idx="613">
                  <c:v>1.5713429999999999</c:v>
                </c:pt>
                <c:pt idx="614">
                  <c:v>1.579323</c:v>
                </c:pt>
                <c:pt idx="615">
                  <c:v>1.582695</c:v>
                </c:pt>
                <c:pt idx="616">
                  <c:v>1.6280129999999999</c:v>
                </c:pt>
                <c:pt idx="617">
                  <c:v>1.6307929999999999</c:v>
                </c:pt>
                <c:pt idx="618">
                  <c:v>1.6830050000000001</c:v>
                </c:pt>
                <c:pt idx="619">
                  <c:v>1.695824</c:v>
                </c:pt>
                <c:pt idx="620">
                  <c:v>1.7269760000000001</c:v>
                </c:pt>
                <c:pt idx="621">
                  <c:v>1.7679069999999999</c:v>
                </c:pt>
                <c:pt idx="622">
                  <c:v>1.7663629999999999</c:v>
                </c:pt>
                <c:pt idx="623">
                  <c:v>1.76834</c:v>
                </c:pt>
                <c:pt idx="624">
                  <c:v>1.7739769999999999</c:v>
                </c:pt>
                <c:pt idx="625">
                  <c:v>1.817923</c:v>
                </c:pt>
                <c:pt idx="626">
                  <c:v>1.817569</c:v>
                </c:pt>
                <c:pt idx="627">
                  <c:v>1.8167740000000001</c:v>
                </c:pt>
                <c:pt idx="628">
                  <c:v>1.8164229999999999</c:v>
                </c:pt>
                <c:pt idx="629">
                  <c:v>1.8159160000000001</c:v>
                </c:pt>
                <c:pt idx="630">
                  <c:v>1.815464</c:v>
                </c:pt>
                <c:pt idx="631">
                  <c:v>1.8154349999999999</c:v>
                </c:pt>
                <c:pt idx="632">
                  <c:v>1.815272</c:v>
                </c:pt>
                <c:pt idx="633">
                  <c:v>1.8152699999999999</c:v>
                </c:pt>
                <c:pt idx="634">
                  <c:v>1.81525</c:v>
                </c:pt>
                <c:pt idx="635">
                  <c:v>1.8147930000000001</c:v>
                </c:pt>
                <c:pt idx="636">
                  <c:v>1.8143929999999999</c:v>
                </c:pt>
                <c:pt idx="637">
                  <c:v>1.8141179999999999</c:v>
                </c:pt>
                <c:pt idx="638">
                  <c:v>1.8139449999999999</c:v>
                </c:pt>
                <c:pt idx="639">
                  <c:v>1.8137810000000001</c:v>
                </c:pt>
                <c:pt idx="640">
                  <c:v>1.81345</c:v>
                </c:pt>
                <c:pt idx="641">
                  <c:v>1.812846</c:v>
                </c:pt>
                <c:pt idx="642">
                  <c:v>1.81219</c:v>
                </c:pt>
                <c:pt idx="643">
                  <c:v>1.811145</c:v>
                </c:pt>
                <c:pt idx="644">
                  <c:v>1.8108960000000001</c:v>
                </c:pt>
                <c:pt idx="645">
                  <c:v>1.810249</c:v>
                </c:pt>
                <c:pt idx="646">
                  <c:v>1.8098479999999999</c:v>
                </c:pt>
                <c:pt idx="647">
                  <c:v>1.809442</c:v>
                </c:pt>
                <c:pt idx="648">
                  <c:v>1.808792</c:v>
                </c:pt>
                <c:pt idx="649">
                  <c:v>1.807895</c:v>
                </c:pt>
                <c:pt idx="650">
                  <c:v>1.8077000000000001</c:v>
                </c:pt>
                <c:pt idx="651">
                  <c:v>1.806913</c:v>
                </c:pt>
                <c:pt idx="652">
                  <c:v>1.8065359999999999</c:v>
                </c:pt>
                <c:pt idx="653">
                  <c:v>1.8062609999999999</c:v>
                </c:pt>
                <c:pt idx="654">
                  <c:v>1.8064340000000001</c:v>
                </c:pt>
                <c:pt idx="655">
                  <c:v>1.8096300000000001</c:v>
                </c:pt>
                <c:pt idx="656">
                  <c:v>1.8148169999999999</c:v>
                </c:pt>
                <c:pt idx="657">
                  <c:v>1.822948</c:v>
                </c:pt>
                <c:pt idx="658">
                  <c:v>1.8112299999999999</c:v>
                </c:pt>
                <c:pt idx="659">
                  <c:v>1.7586759999999999</c:v>
                </c:pt>
                <c:pt idx="660">
                  <c:v>1.763147</c:v>
                </c:pt>
                <c:pt idx="661">
                  <c:v>1.730532</c:v>
                </c:pt>
                <c:pt idx="662">
                  <c:v>1.725959</c:v>
                </c:pt>
                <c:pt idx="663">
                  <c:v>1.7243550000000001</c:v>
                </c:pt>
                <c:pt idx="664">
                  <c:v>1.7200390000000001</c:v>
                </c:pt>
                <c:pt idx="665">
                  <c:v>1.6635089999999999</c:v>
                </c:pt>
                <c:pt idx="666">
                  <c:v>1.6647620000000001</c:v>
                </c:pt>
                <c:pt idx="667">
                  <c:v>1.6560999999999999</c:v>
                </c:pt>
                <c:pt idx="668">
                  <c:v>1.641378</c:v>
                </c:pt>
                <c:pt idx="669">
                  <c:v>1.630336</c:v>
                </c:pt>
                <c:pt idx="670">
                  <c:v>1.6103350000000001</c:v>
                </c:pt>
                <c:pt idx="671">
                  <c:v>1.603197</c:v>
                </c:pt>
                <c:pt idx="672">
                  <c:v>1.5749960000000001</c:v>
                </c:pt>
                <c:pt idx="673">
                  <c:v>1.5532999999999999</c:v>
                </c:pt>
                <c:pt idx="674">
                  <c:v>1.5455810000000001</c:v>
                </c:pt>
                <c:pt idx="675">
                  <c:v>1.519012</c:v>
                </c:pt>
                <c:pt idx="676">
                  <c:v>1.508062</c:v>
                </c:pt>
                <c:pt idx="677">
                  <c:v>1.523061</c:v>
                </c:pt>
                <c:pt idx="678">
                  <c:v>1.528467</c:v>
                </c:pt>
                <c:pt idx="679">
                  <c:v>1.54714</c:v>
                </c:pt>
                <c:pt idx="680">
                  <c:v>1.5301260000000001</c:v>
                </c:pt>
                <c:pt idx="681">
                  <c:v>1.5740259999999999</c:v>
                </c:pt>
                <c:pt idx="682">
                  <c:v>1.5503439999999999</c:v>
                </c:pt>
                <c:pt idx="683">
                  <c:v>1.5524610000000001</c:v>
                </c:pt>
                <c:pt idx="684">
                  <c:v>1.559588</c:v>
                </c:pt>
                <c:pt idx="685">
                  <c:v>1.563631</c:v>
                </c:pt>
                <c:pt idx="686">
                  <c:v>1.564452</c:v>
                </c:pt>
                <c:pt idx="687">
                  <c:v>1.5615669999999999</c:v>
                </c:pt>
                <c:pt idx="688">
                  <c:v>1.559097</c:v>
                </c:pt>
                <c:pt idx="689">
                  <c:v>1.602438</c:v>
                </c:pt>
                <c:pt idx="690">
                  <c:v>1.6015619999999999</c:v>
                </c:pt>
                <c:pt idx="691">
                  <c:v>1.601027</c:v>
                </c:pt>
                <c:pt idx="692">
                  <c:v>1.5954410000000001</c:v>
                </c:pt>
                <c:pt idx="693">
                  <c:v>1.5868580000000001</c:v>
                </c:pt>
                <c:pt idx="694">
                  <c:v>1.583944</c:v>
                </c:pt>
                <c:pt idx="695">
                  <c:v>1.582554</c:v>
                </c:pt>
                <c:pt idx="696">
                  <c:v>1.5818760000000001</c:v>
                </c:pt>
                <c:pt idx="697">
                  <c:v>1.5797349999999999</c:v>
                </c:pt>
                <c:pt idx="698">
                  <c:v>1.5811550000000001</c:v>
                </c:pt>
                <c:pt idx="699">
                  <c:v>1.5866979999999999</c:v>
                </c:pt>
                <c:pt idx="700">
                  <c:v>1.5965469999999999</c:v>
                </c:pt>
                <c:pt idx="701">
                  <c:v>1.6077870000000001</c:v>
                </c:pt>
                <c:pt idx="702">
                  <c:v>1.622555</c:v>
                </c:pt>
                <c:pt idx="703">
                  <c:v>1.6340159999999999</c:v>
                </c:pt>
                <c:pt idx="704">
                  <c:v>1.657392</c:v>
                </c:pt>
                <c:pt idx="705">
                  <c:v>1.669845</c:v>
                </c:pt>
                <c:pt idx="706">
                  <c:v>1.673891</c:v>
                </c:pt>
                <c:pt idx="707">
                  <c:v>1.685038</c:v>
                </c:pt>
                <c:pt idx="708">
                  <c:v>1.7023109999999999</c:v>
                </c:pt>
                <c:pt idx="709">
                  <c:v>1.7469410000000001</c:v>
                </c:pt>
                <c:pt idx="710">
                  <c:v>1.7484200000000001</c:v>
                </c:pt>
                <c:pt idx="711">
                  <c:v>1.751765</c:v>
                </c:pt>
                <c:pt idx="712">
                  <c:v>1.7547779999999999</c:v>
                </c:pt>
                <c:pt idx="713">
                  <c:v>1.7612350000000001</c:v>
                </c:pt>
                <c:pt idx="714">
                  <c:v>1.7669010000000001</c:v>
                </c:pt>
                <c:pt idx="715">
                  <c:v>1.770257</c:v>
                </c:pt>
                <c:pt idx="716">
                  <c:v>1.772125</c:v>
                </c:pt>
                <c:pt idx="717">
                  <c:v>1.773582</c:v>
                </c:pt>
                <c:pt idx="718">
                  <c:v>1.772232</c:v>
                </c:pt>
                <c:pt idx="719">
                  <c:v>1.7984059999999999</c:v>
                </c:pt>
                <c:pt idx="720">
                  <c:v>1.7399249999999999</c:v>
                </c:pt>
                <c:pt idx="721">
                  <c:v>1.7350719999999999</c:v>
                </c:pt>
                <c:pt idx="722">
                  <c:v>1.6680010000000001</c:v>
                </c:pt>
                <c:pt idx="723">
                  <c:v>1.6676249999999999</c:v>
                </c:pt>
                <c:pt idx="724">
                  <c:v>1.6674059999999999</c:v>
                </c:pt>
                <c:pt idx="725">
                  <c:v>1.657284</c:v>
                </c:pt>
                <c:pt idx="726">
                  <c:v>1.6277740000000001</c:v>
                </c:pt>
                <c:pt idx="727">
                  <c:v>1.6231329999999999</c:v>
                </c:pt>
                <c:pt idx="728">
                  <c:v>1.603021</c:v>
                </c:pt>
                <c:pt idx="729">
                  <c:v>1.59684</c:v>
                </c:pt>
                <c:pt idx="730">
                  <c:v>1.5906009999999999</c:v>
                </c:pt>
                <c:pt idx="731">
                  <c:v>1.5831980000000001</c:v>
                </c:pt>
                <c:pt idx="732">
                  <c:v>1.576786</c:v>
                </c:pt>
                <c:pt idx="733">
                  <c:v>1.5723780000000001</c:v>
                </c:pt>
                <c:pt idx="734">
                  <c:v>1.5526580000000001</c:v>
                </c:pt>
                <c:pt idx="735">
                  <c:v>1.5486949999999999</c:v>
                </c:pt>
                <c:pt idx="736">
                  <c:v>1.538578</c:v>
                </c:pt>
                <c:pt idx="737">
                  <c:v>1.524438</c:v>
                </c:pt>
                <c:pt idx="738">
                  <c:v>1.503096</c:v>
                </c:pt>
                <c:pt idx="739">
                  <c:v>1.502321</c:v>
                </c:pt>
                <c:pt idx="740">
                  <c:v>1.5074259999999999</c:v>
                </c:pt>
                <c:pt idx="741">
                  <c:v>1.511827</c:v>
                </c:pt>
                <c:pt idx="742">
                  <c:v>1.503309</c:v>
                </c:pt>
                <c:pt idx="743">
                  <c:v>1.5040819999999999</c:v>
                </c:pt>
                <c:pt idx="744">
                  <c:v>1.5081020000000001</c:v>
                </c:pt>
                <c:pt idx="745">
                  <c:v>1.5291710000000001</c:v>
                </c:pt>
                <c:pt idx="746">
                  <c:v>1.536559</c:v>
                </c:pt>
                <c:pt idx="747">
                  <c:v>1.55247</c:v>
                </c:pt>
                <c:pt idx="748">
                  <c:v>1.5669500000000001</c:v>
                </c:pt>
                <c:pt idx="749">
                  <c:v>1.573839</c:v>
                </c:pt>
                <c:pt idx="750">
                  <c:v>1.5772619999999999</c:v>
                </c:pt>
                <c:pt idx="751">
                  <c:v>1.5794969999999999</c:v>
                </c:pt>
                <c:pt idx="752">
                  <c:v>1.5810040000000001</c:v>
                </c:pt>
                <c:pt idx="753">
                  <c:v>1.5821810000000001</c:v>
                </c:pt>
                <c:pt idx="754">
                  <c:v>1.582927</c:v>
                </c:pt>
                <c:pt idx="755">
                  <c:v>1.5830839999999999</c:v>
                </c:pt>
                <c:pt idx="756">
                  <c:v>1.583162</c:v>
                </c:pt>
                <c:pt idx="757">
                  <c:v>1.584195</c:v>
                </c:pt>
                <c:pt idx="758">
                  <c:v>1.587315</c:v>
                </c:pt>
                <c:pt idx="759">
                  <c:v>1.5925560000000001</c:v>
                </c:pt>
                <c:pt idx="760">
                  <c:v>1.5986899999999999</c:v>
                </c:pt>
                <c:pt idx="761">
                  <c:v>1.602087</c:v>
                </c:pt>
                <c:pt idx="762">
                  <c:v>1.5969310000000001</c:v>
                </c:pt>
                <c:pt idx="763">
                  <c:v>1.599591</c:v>
                </c:pt>
                <c:pt idx="764">
                  <c:v>1.6090340000000001</c:v>
                </c:pt>
                <c:pt idx="765">
                  <c:v>1.6209739999999999</c:v>
                </c:pt>
                <c:pt idx="766">
                  <c:v>1.632155</c:v>
                </c:pt>
                <c:pt idx="767">
                  <c:v>1.6771739999999999</c:v>
                </c:pt>
                <c:pt idx="768">
                  <c:v>1.6796770000000001</c:v>
                </c:pt>
                <c:pt idx="769">
                  <c:v>1.688515</c:v>
                </c:pt>
                <c:pt idx="770">
                  <c:v>1.6954659999999999</c:v>
                </c:pt>
                <c:pt idx="771">
                  <c:v>1.7015769999999999</c:v>
                </c:pt>
                <c:pt idx="772">
                  <c:v>1.7100439999999999</c:v>
                </c:pt>
                <c:pt idx="773">
                  <c:v>1.7182230000000001</c:v>
                </c:pt>
                <c:pt idx="774">
                  <c:v>1.7237119999999999</c:v>
                </c:pt>
                <c:pt idx="775">
                  <c:v>1.734081</c:v>
                </c:pt>
                <c:pt idx="776">
                  <c:v>1.743822</c:v>
                </c:pt>
                <c:pt idx="777">
                  <c:v>1.7516419999999999</c:v>
                </c:pt>
                <c:pt idx="778">
                  <c:v>1.758364</c:v>
                </c:pt>
                <c:pt idx="779">
                  <c:v>1.758815</c:v>
                </c:pt>
                <c:pt idx="780">
                  <c:v>1.753322</c:v>
                </c:pt>
                <c:pt idx="781">
                  <c:v>1.7522690000000001</c:v>
                </c:pt>
                <c:pt idx="782">
                  <c:v>1.754955</c:v>
                </c:pt>
                <c:pt idx="783">
                  <c:v>1.69797</c:v>
                </c:pt>
                <c:pt idx="784">
                  <c:v>1.6927559999999999</c:v>
                </c:pt>
                <c:pt idx="785">
                  <c:v>1.6814119999999999</c:v>
                </c:pt>
                <c:pt idx="786">
                  <c:v>1.6543490000000001</c:v>
                </c:pt>
                <c:pt idx="787">
                  <c:v>1.656339</c:v>
                </c:pt>
                <c:pt idx="788">
                  <c:v>1.646989</c:v>
                </c:pt>
                <c:pt idx="789">
                  <c:v>1.632503</c:v>
                </c:pt>
                <c:pt idx="790">
                  <c:v>1.619049</c:v>
                </c:pt>
                <c:pt idx="791">
                  <c:v>1.6080589999999999</c:v>
                </c:pt>
                <c:pt idx="792">
                  <c:v>1.599229</c:v>
                </c:pt>
                <c:pt idx="793">
                  <c:v>1.5835570000000001</c:v>
                </c:pt>
                <c:pt idx="794">
                  <c:v>1.5751029999999999</c:v>
                </c:pt>
                <c:pt idx="795">
                  <c:v>1.556905</c:v>
                </c:pt>
                <c:pt idx="796">
                  <c:v>1.531272</c:v>
                </c:pt>
                <c:pt idx="797">
                  <c:v>1.5172129999999999</c:v>
                </c:pt>
                <c:pt idx="798">
                  <c:v>1.502429</c:v>
                </c:pt>
                <c:pt idx="799">
                  <c:v>1.485522</c:v>
                </c:pt>
                <c:pt idx="800">
                  <c:v>1.469096</c:v>
                </c:pt>
                <c:pt idx="801">
                  <c:v>1.510308</c:v>
                </c:pt>
                <c:pt idx="802">
                  <c:v>1.5122279999999999</c:v>
                </c:pt>
                <c:pt idx="803">
                  <c:v>1.4964900000000001</c:v>
                </c:pt>
                <c:pt idx="804">
                  <c:v>1.5530919999999999</c:v>
                </c:pt>
                <c:pt idx="805">
                  <c:v>1.5623260000000001</c:v>
                </c:pt>
                <c:pt idx="806">
                  <c:v>1.56396</c:v>
                </c:pt>
                <c:pt idx="807">
                  <c:v>1.5710869999999999</c:v>
                </c:pt>
                <c:pt idx="808">
                  <c:v>1.575896</c:v>
                </c:pt>
                <c:pt idx="809">
                  <c:v>1.5809169999999999</c:v>
                </c:pt>
                <c:pt idx="810">
                  <c:v>1.5850949999999999</c:v>
                </c:pt>
                <c:pt idx="811">
                  <c:v>1.5870420000000001</c:v>
                </c:pt>
                <c:pt idx="812">
                  <c:v>1.5882240000000001</c:v>
                </c:pt>
                <c:pt idx="813">
                  <c:v>1.5902940000000001</c:v>
                </c:pt>
                <c:pt idx="814">
                  <c:v>1.6036079999999999</c:v>
                </c:pt>
                <c:pt idx="815">
                  <c:v>1.603871</c:v>
                </c:pt>
                <c:pt idx="816">
                  <c:v>1.6038559999999999</c:v>
                </c:pt>
                <c:pt idx="817">
                  <c:v>1.609369</c:v>
                </c:pt>
                <c:pt idx="818">
                  <c:v>1.610222</c:v>
                </c:pt>
                <c:pt idx="819">
                  <c:v>1.608867</c:v>
                </c:pt>
                <c:pt idx="820">
                  <c:v>1.6062620000000001</c:v>
                </c:pt>
                <c:pt idx="821">
                  <c:v>1.608298</c:v>
                </c:pt>
                <c:pt idx="822">
                  <c:v>1.6132040000000001</c:v>
                </c:pt>
                <c:pt idx="823">
                  <c:v>1.621478</c:v>
                </c:pt>
                <c:pt idx="824">
                  <c:v>1.637691</c:v>
                </c:pt>
                <c:pt idx="825">
                  <c:v>1.6487700000000001</c:v>
                </c:pt>
                <c:pt idx="826">
                  <c:v>1.6612439999999999</c:v>
                </c:pt>
                <c:pt idx="827">
                  <c:v>1.668326</c:v>
                </c:pt>
                <c:pt idx="828">
                  <c:v>1.677624</c:v>
                </c:pt>
                <c:pt idx="829">
                  <c:v>1.684377</c:v>
                </c:pt>
                <c:pt idx="830">
                  <c:v>1.6918599999999999</c:v>
                </c:pt>
                <c:pt idx="831">
                  <c:v>1.6970460000000001</c:v>
                </c:pt>
                <c:pt idx="832">
                  <c:v>1.7020390000000001</c:v>
                </c:pt>
                <c:pt idx="833">
                  <c:v>1.707052</c:v>
                </c:pt>
                <c:pt idx="834">
                  <c:v>1.7101249999999999</c:v>
                </c:pt>
                <c:pt idx="835">
                  <c:v>1.713168</c:v>
                </c:pt>
                <c:pt idx="836">
                  <c:v>1.715616</c:v>
                </c:pt>
                <c:pt idx="837">
                  <c:v>1.717876</c:v>
                </c:pt>
                <c:pt idx="838">
                  <c:v>1.7193590000000001</c:v>
                </c:pt>
                <c:pt idx="839">
                  <c:v>1.721171</c:v>
                </c:pt>
                <c:pt idx="840">
                  <c:v>1.723066</c:v>
                </c:pt>
                <c:pt idx="841">
                  <c:v>1.725533</c:v>
                </c:pt>
                <c:pt idx="842">
                  <c:v>1.727911</c:v>
                </c:pt>
                <c:pt idx="843">
                  <c:v>1.7293080000000001</c:v>
                </c:pt>
                <c:pt idx="844">
                  <c:v>1.7308619999999999</c:v>
                </c:pt>
                <c:pt idx="845">
                  <c:v>1.732656</c:v>
                </c:pt>
                <c:pt idx="846">
                  <c:v>1.7357910000000001</c:v>
                </c:pt>
                <c:pt idx="847">
                  <c:v>1.7376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data!$R$1</c:f>
              <c:strCache>
                <c:ptCount val="1"/>
                <c:pt idx="0">
                  <c:v> rShoulder.z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data!$R$2:$R$849</c:f>
              <c:numCache>
                <c:formatCode>General</c:formatCode>
                <c:ptCount val="848"/>
                <c:pt idx="0">
                  <c:v>1.875102</c:v>
                </c:pt>
                <c:pt idx="1">
                  <c:v>1.8751819999999999</c:v>
                </c:pt>
                <c:pt idx="2">
                  <c:v>1.8753139999999999</c:v>
                </c:pt>
                <c:pt idx="3">
                  <c:v>1.875394</c:v>
                </c:pt>
                <c:pt idx="4">
                  <c:v>1.8754999999999999</c:v>
                </c:pt>
                <c:pt idx="5">
                  <c:v>1.875594</c:v>
                </c:pt>
                <c:pt idx="6">
                  <c:v>1.8757550000000001</c:v>
                </c:pt>
                <c:pt idx="7">
                  <c:v>1.8757699999999999</c:v>
                </c:pt>
                <c:pt idx="8">
                  <c:v>1.8758060000000001</c:v>
                </c:pt>
                <c:pt idx="9">
                  <c:v>1.8758349999999999</c:v>
                </c:pt>
                <c:pt idx="10">
                  <c:v>1.8758809999999999</c:v>
                </c:pt>
                <c:pt idx="11">
                  <c:v>1.8759159999999999</c:v>
                </c:pt>
                <c:pt idx="12">
                  <c:v>1.8768199999999999</c:v>
                </c:pt>
                <c:pt idx="13">
                  <c:v>1.8768549999999999</c:v>
                </c:pt>
                <c:pt idx="14">
                  <c:v>1.8770290000000001</c:v>
                </c:pt>
                <c:pt idx="15">
                  <c:v>1.8771409999999999</c:v>
                </c:pt>
                <c:pt idx="16">
                  <c:v>1.877178</c:v>
                </c:pt>
                <c:pt idx="17">
                  <c:v>1.8773070000000001</c:v>
                </c:pt>
                <c:pt idx="18">
                  <c:v>1.877432</c:v>
                </c:pt>
                <c:pt idx="19">
                  <c:v>1.8777219999999999</c:v>
                </c:pt>
                <c:pt idx="20">
                  <c:v>1.8778589999999999</c:v>
                </c:pt>
                <c:pt idx="21">
                  <c:v>1.8778809999999999</c:v>
                </c:pt>
                <c:pt idx="22">
                  <c:v>1.877896</c:v>
                </c:pt>
                <c:pt idx="23">
                  <c:v>1.878172</c:v>
                </c:pt>
                <c:pt idx="24">
                  <c:v>1.878207</c:v>
                </c:pt>
                <c:pt idx="25">
                  <c:v>1.87829</c:v>
                </c:pt>
                <c:pt idx="26">
                  <c:v>1.878369</c:v>
                </c:pt>
                <c:pt idx="27">
                  <c:v>1.8783529999999999</c:v>
                </c:pt>
                <c:pt idx="28">
                  <c:v>1.8784890000000001</c:v>
                </c:pt>
                <c:pt idx="29">
                  <c:v>1.878501</c:v>
                </c:pt>
                <c:pt idx="30">
                  <c:v>1.878493</c:v>
                </c:pt>
                <c:pt idx="31">
                  <c:v>1.878455</c:v>
                </c:pt>
                <c:pt idx="32">
                  <c:v>1.8782179999999999</c:v>
                </c:pt>
                <c:pt idx="33">
                  <c:v>1.878115</c:v>
                </c:pt>
                <c:pt idx="34">
                  <c:v>1.877829</c:v>
                </c:pt>
                <c:pt idx="35">
                  <c:v>1.8774999999999999</c:v>
                </c:pt>
                <c:pt idx="36">
                  <c:v>1.8773899999999999</c:v>
                </c:pt>
                <c:pt idx="37">
                  <c:v>1.8770500000000001</c:v>
                </c:pt>
                <c:pt idx="38">
                  <c:v>1.876941</c:v>
                </c:pt>
                <c:pt idx="39">
                  <c:v>1.8766769999999999</c:v>
                </c:pt>
                <c:pt idx="40">
                  <c:v>1.8759330000000001</c:v>
                </c:pt>
                <c:pt idx="41">
                  <c:v>1.875262</c:v>
                </c:pt>
                <c:pt idx="42">
                  <c:v>1.8743160000000001</c:v>
                </c:pt>
                <c:pt idx="43">
                  <c:v>1.8736459999999999</c:v>
                </c:pt>
                <c:pt idx="44">
                  <c:v>1.872808</c:v>
                </c:pt>
                <c:pt idx="45">
                  <c:v>1.8718429999999999</c:v>
                </c:pt>
                <c:pt idx="46">
                  <c:v>1.8704419999999999</c:v>
                </c:pt>
                <c:pt idx="47">
                  <c:v>1.868976</c:v>
                </c:pt>
                <c:pt idx="48">
                  <c:v>1.866741</c:v>
                </c:pt>
                <c:pt idx="49">
                  <c:v>1.864171</c:v>
                </c:pt>
                <c:pt idx="50">
                  <c:v>1.861739</c:v>
                </c:pt>
                <c:pt idx="51">
                  <c:v>1.8595729999999999</c:v>
                </c:pt>
                <c:pt idx="52">
                  <c:v>1.8578889999999999</c:v>
                </c:pt>
                <c:pt idx="53">
                  <c:v>1.856393</c:v>
                </c:pt>
                <c:pt idx="54">
                  <c:v>1.8543799999999999</c:v>
                </c:pt>
                <c:pt idx="55">
                  <c:v>1.853143</c:v>
                </c:pt>
                <c:pt idx="56">
                  <c:v>1.8522890000000001</c:v>
                </c:pt>
                <c:pt idx="57">
                  <c:v>1.8514269999999999</c:v>
                </c:pt>
                <c:pt idx="58">
                  <c:v>1.850719</c:v>
                </c:pt>
                <c:pt idx="59">
                  <c:v>1.850587</c:v>
                </c:pt>
                <c:pt idx="60">
                  <c:v>1.8505769999999999</c:v>
                </c:pt>
                <c:pt idx="61">
                  <c:v>1.850881</c:v>
                </c:pt>
                <c:pt idx="62">
                  <c:v>1.851518</c:v>
                </c:pt>
                <c:pt idx="63">
                  <c:v>1.853289</c:v>
                </c:pt>
                <c:pt idx="64">
                  <c:v>1.8547419999999999</c:v>
                </c:pt>
                <c:pt idx="65">
                  <c:v>1.857866</c:v>
                </c:pt>
                <c:pt idx="66">
                  <c:v>1.860263</c:v>
                </c:pt>
                <c:pt idx="67">
                  <c:v>1.8634919999999999</c:v>
                </c:pt>
                <c:pt idx="68">
                  <c:v>1.8675569999999999</c:v>
                </c:pt>
                <c:pt idx="69">
                  <c:v>1.86985</c:v>
                </c:pt>
                <c:pt idx="70">
                  <c:v>1.872269</c:v>
                </c:pt>
                <c:pt idx="71">
                  <c:v>1.8741989999999999</c:v>
                </c:pt>
                <c:pt idx="72">
                  <c:v>1.879489</c:v>
                </c:pt>
                <c:pt idx="73">
                  <c:v>1.8685659999999999</c:v>
                </c:pt>
                <c:pt idx="74">
                  <c:v>1.8645989999999999</c:v>
                </c:pt>
                <c:pt idx="75">
                  <c:v>1.8639699999999999</c:v>
                </c:pt>
                <c:pt idx="76">
                  <c:v>1.8641669999999999</c:v>
                </c:pt>
                <c:pt idx="77">
                  <c:v>1.8662700000000001</c:v>
                </c:pt>
                <c:pt idx="78">
                  <c:v>1.869165</c:v>
                </c:pt>
                <c:pt idx="79">
                  <c:v>1.8696299999999999</c:v>
                </c:pt>
                <c:pt idx="80">
                  <c:v>1.8698630000000001</c:v>
                </c:pt>
                <c:pt idx="81">
                  <c:v>1.870193</c:v>
                </c:pt>
                <c:pt idx="82">
                  <c:v>1.870857</c:v>
                </c:pt>
                <c:pt idx="83">
                  <c:v>1.8839570000000001</c:v>
                </c:pt>
                <c:pt idx="84">
                  <c:v>1.9314439999999999</c:v>
                </c:pt>
                <c:pt idx="85">
                  <c:v>1.919168</c:v>
                </c:pt>
                <c:pt idx="86">
                  <c:v>1.907432</c:v>
                </c:pt>
                <c:pt idx="87">
                  <c:v>1.9055249999999999</c:v>
                </c:pt>
                <c:pt idx="88">
                  <c:v>1.904825</c:v>
                </c:pt>
                <c:pt idx="89">
                  <c:v>1.904298</c:v>
                </c:pt>
                <c:pt idx="90">
                  <c:v>1.903872</c:v>
                </c:pt>
                <c:pt idx="91">
                  <c:v>1.902309</c:v>
                </c:pt>
                <c:pt idx="92">
                  <c:v>1.9010899999999999</c:v>
                </c:pt>
                <c:pt idx="93">
                  <c:v>1.8999379999999999</c:v>
                </c:pt>
                <c:pt idx="94">
                  <c:v>1.897885</c:v>
                </c:pt>
                <c:pt idx="95">
                  <c:v>1.8968849999999999</c:v>
                </c:pt>
                <c:pt idx="96">
                  <c:v>1.8957580000000001</c:v>
                </c:pt>
                <c:pt idx="97">
                  <c:v>1.89422</c:v>
                </c:pt>
                <c:pt idx="98">
                  <c:v>1.892331</c:v>
                </c:pt>
                <c:pt idx="99">
                  <c:v>1.8907119999999999</c:v>
                </c:pt>
                <c:pt idx="100">
                  <c:v>1.888682</c:v>
                </c:pt>
                <c:pt idx="101">
                  <c:v>1.8863920000000001</c:v>
                </c:pt>
                <c:pt idx="102">
                  <c:v>1.8847579999999999</c:v>
                </c:pt>
                <c:pt idx="103">
                  <c:v>1.8833740000000001</c:v>
                </c:pt>
                <c:pt idx="104">
                  <c:v>1.8816580000000001</c:v>
                </c:pt>
                <c:pt idx="105">
                  <c:v>1.878889</c:v>
                </c:pt>
                <c:pt idx="106">
                  <c:v>1.8777459999999999</c:v>
                </c:pt>
                <c:pt idx="107">
                  <c:v>1.8770800000000001</c:v>
                </c:pt>
                <c:pt idx="108">
                  <c:v>1.87612</c:v>
                </c:pt>
                <c:pt idx="109">
                  <c:v>1.874743</c:v>
                </c:pt>
                <c:pt idx="110">
                  <c:v>1.873351</c:v>
                </c:pt>
                <c:pt idx="111">
                  <c:v>1.8728009999999999</c:v>
                </c:pt>
                <c:pt idx="112">
                  <c:v>1.8721719999999999</c:v>
                </c:pt>
                <c:pt idx="113">
                  <c:v>1.871138</c:v>
                </c:pt>
                <c:pt idx="114">
                  <c:v>1.8703160000000001</c:v>
                </c:pt>
                <c:pt idx="115">
                  <c:v>1.8696200000000001</c:v>
                </c:pt>
                <c:pt idx="116">
                  <c:v>1.8685419999999999</c:v>
                </c:pt>
                <c:pt idx="117">
                  <c:v>1.867346</c:v>
                </c:pt>
                <c:pt idx="118">
                  <c:v>1.8656790000000001</c:v>
                </c:pt>
                <c:pt idx="119">
                  <c:v>1.864244</c:v>
                </c:pt>
                <c:pt idx="120">
                  <c:v>1.863289</c:v>
                </c:pt>
                <c:pt idx="121">
                  <c:v>1.862571</c:v>
                </c:pt>
                <c:pt idx="122">
                  <c:v>1.862006</c:v>
                </c:pt>
                <c:pt idx="123">
                  <c:v>1.8618159999999999</c:v>
                </c:pt>
                <c:pt idx="124">
                  <c:v>1.86215</c:v>
                </c:pt>
                <c:pt idx="125">
                  <c:v>1.8628</c:v>
                </c:pt>
                <c:pt idx="126">
                  <c:v>1.8650420000000001</c:v>
                </c:pt>
                <c:pt idx="127">
                  <c:v>1.8680779999999999</c:v>
                </c:pt>
                <c:pt idx="128">
                  <c:v>1.871027</c:v>
                </c:pt>
                <c:pt idx="129">
                  <c:v>1.876153</c:v>
                </c:pt>
                <c:pt idx="130">
                  <c:v>1.8784400000000001</c:v>
                </c:pt>
                <c:pt idx="131">
                  <c:v>1.8802140000000001</c:v>
                </c:pt>
                <c:pt idx="132">
                  <c:v>1.8812869999999999</c:v>
                </c:pt>
                <c:pt idx="133">
                  <c:v>1.8822110000000001</c:v>
                </c:pt>
                <c:pt idx="134">
                  <c:v>1.882965</c:v>
                </c:pt>
                <c:pt idx="135">
                  <c:v>1.8832949999999999</c:v>
                </c:pt>
                <c:pt idx="136">
                  <c:v>1.884439</c:v>
                </c:pt>
                <c:pt idx="137">
                  <c:v>1.8836219999999999</c:v>
                </c:pt>
                <c:pt idx="138">
                  <c:v>1.877591</c:v>
                </c:pt>
                <c:pt idx="139">
                  <c:v>1.871488</c:v>
                </c:pt>
                <c:pt idx="140">
                  <c:v>1.8644529999999999</c:v>
                </c:pt>
                <c:pt idx="141">
                  <c:v>1.8642300000000001</c:v>
                </c:pt>
                <c:pt idx="142">
                  <c:v>1.864239</c:v>
                </c:pt>
                <c:pt idx="143">
                  <c:v>1.8642620000000001</c:v>
                </c:pt>
                <c:pt idx="144">
                  <c:v>1.8638939999999999</c:v>
                </c:pt>
                <c:pt idx="145">
                  <c:v>1.8637699999999999</c:v>
                </c:pt>
                <c:pt idx="146">
                  <c:v>1.8639250000000001</c:v>
                </c:pt>
                <c:pt idx="147">
                  <c:v>1.8640490000000001</c:v>
                </c:pt>
                <c:pt idx="148">
                  <c:v>1.853308</c:v>
                </c:pt>
                <c:pt idx="149">
                  <c:v>1.8523719999999999</c:v>
                </c:pt>
                <c:pt idx="150">
                  <c:v>1.8952340000000001</c:v>
                </c:pt>
                <c:pt idx="151">
                  <c:v>1.8965730000000001</c:v>
                </c:pt>
                <c:pt idx="152">
                  <c:v>1.8939710000000001</c:v>
                </c:pt>
                <c:pt idx="153">
                  <c:v>1.888593</c:v>
                </c:pt>
                <c:pt idx="154">
                  <c:v>1.885702</c:v>
                </c:pt>
                <c:pt idx="155">
                  <c:v>1.8838459999999999</c:v>
                </c:pt>
                <c:pt idx="156">
                  <c:v>1.8833040000000001</c:v>
                </c:pt>
                <c:pt idx="157">
                  <c:v>1.882004</c:v>
                </c:pt>
                <c:pt idx="158">
                  <c:v>1.881896</c:v>
                </c:pt>
                <c:pt idx="159">
                  <c:v>1.8813310000000001</c:v>
                </c:pt>
                <c:pt idx="160">
                  <c:v>1.88066</c:v>
                </c:pt>
                <c:pt idx="161">
                  <c:v>1.879902</c:v>
                </c:pt>
                <c:pt idx="162">
                  <c:v>1.8791180000000001</c:v>
                </c:pt>
                <c:pt idx="163">
                  <c:v>1.8774740000000001</c:v>
                </c:pt>
                <c:pt idx="164">
                  <c:v>1.875637</c:v>
                </c:pt>
                <c:pt idx="165">
                  <c:v>1.8742399999999999</c:v>
                </c:pt>
                <c:pt idx="166">
                  <c:v>1.8735010000000001</c:v>
                </c:pt>
                <c:pt idx="167">
                  <c:v>1.8719319999999999</c:v>
                </c:pt>
                <c:pt idx="168">
                  <c:v>1.8710580000000001</c:v>
                </c:pt>
                <c:pt idx="169">
                  <c:v>1.869046</c:v>
                </c:pt>
                <c:pt idx="170">
                  <c:v>1.866636</c:v>
                </c:pt>
                <c:pt idx="171">
                  <c:v>1.863999</c:v>
                </c:pt>
                <c:pt idx="172">
                  <c:v>1.8619479999999999</c:v>
                </c:pt>
                <c:pt idx="173">
                  <c:v>1.8598479999999999</c:v>
                </c:pt>
                <c:pt idx="174">
                  <c:v>1.8579810000000001</c:v>
                </c:pt>
                <c:pt idx="175">
                  <c:v>1.8558939999999999</c:v>
                </c:pt>
                <c:pt idx="176">
                  <c:v>1.8543890000000001</c:v>
                </c:pt>
                <c:pt idx="177">
                  <c:v>1.8539460000000001</c:v>
                </c:pt>
                <c:pt idx="178">
                  <c:v>1.8528439999999999</c:v>
                </c:pt>
                <c:pt idx="179">
                  <c:v>1.852314</c:v>
                </c:pt>
                <c:pt idx="180">
                  <c:v>1.8513999999999999</c:v>
                </c:pt>
                <c:pt idx="181">
                  <c:v>1.8509139999999999</c:v>
                </c:pt>
                <c:pt idx="182">
                  <c:v>1.8506130000000001</c:v>
                </c:pt>
                <c:pt idx="183">
                  <c:v>1.8503339999999999</c:v>
                </c:pt>
                <c:pt idx="184">
                  <c:v>1.8505400000000001</c:v>
                </c:pt>
                <c:pt idx="185">
                  <c:v>1.851002</c:v>
                </c:pt>
                <c:pt idx="186">
                  <c:v>1.851607</c:v>
                </c:pt>
                <c:pt idx="187">
                  <c:v>1.853016</c:v>
                </c:pt>
                <c:pt idx="188">
                  <c:v>1.854231</c:v>
                </c:pt>
                <c:pt idx="189">
                  <c:v>1.8566119999999999</c:v>
                </c:pt>
                <c:pt idx="190">
                  <c:v>1.8588800000000001</c:v>
                </c:pt>
                <c:pt idx="191">
                  <c:v>1.8605780000000001</c:v>
                </c:pt>
                <c:pt idx="192">
                  <c:v>1.8617809999999999</c:v>
                </c:pt>
                <c:pt idx="193">
                  <c:v>1.862671</c:v>
                </c:pt>
                <c:pt idx="194">
                  <c:v>1.864997</c:v>
                </c:pt>
                <c:pt idx="195">
                  <c:v>1.866913</c:v>
                </c:pt>
                <c:pt idx="196">
                  <c:v>1.837593</c:v>
                </c:pt>
                <c:pt idx="197">
                  <c:v>1.843507</c:v>
                </c:pt>
                <c:pt idx="198">
                  <c:v>1.8468690000000001</c:v>
                </c:pt>
                <c:pt idx="199">
                  <c:v>1.8446979999999999</c:v>
                </c:pt>
                <c:pt idx="200">
                  <c:v>1.8496060000000001</c:v>
                </c:pt>
                <c:pt idx="201">
                  <c:v>1.8461879999999999</c:v>
                </c:pt>
                <c:pt idx="202">
                  <c:v>1.845898</c:v>
                </c:pt>
                <c:pt idx="203">
                  <c:v>1.846249</c:v>
                </c:pt>
                <c:pt idx="204">
                  <c:v>1.849891</c:v>
                </c:pt>
                <c:pt idx="205">
                  <c:v>1.850984</c:v>
                </c:pt>
                <c:pt idx="206">
                  <c:v>1.851235</c:v>
                </c:pt>
                <c:pt idx="207">
                  <c:v>1.8507750000000001</c:v>
                </c:pt>
                <c:pt idx="208">
                  <c:v>1.844889</c:v>
                </c:pt>
                <c:pt idx="209">
                  <c:v>1.8401639999999999</c:v>
                </c:pt>
                <c:pt idx="210">
                  <c:v>1.8322449999999999</c:v>
                </c:pt>
                <c:pt idx="211">
                  <c:v>1.8317030000000001</c:v>
                </c:pt>
                <c:pt idx="212">
                  <c:v>1.83958</c:v>
                </c:pt>
                <c:pt idx="213">
                  <c:v>1.86432</c:v>
                </c:pt>
                <c:pt idx="214">
                  <c:v>1.862514</c:v>
                </c:pt>
                <c:pt idx="215">
                  <c:v>1.8607940000000001</c:v>
                </c:pt>
                <c:pt idx="216">
                  <c:v>1.861008</c:v>
                </c:pt>
                <c:pt idx="217">
                  <c:v>1.8609370000000001</c:v>
                </c:pt>
                <c:pt idx="218">
                  <c:v>1.860908</c:v>
                </c:pt>
                <c:pt idx="219">
                  <c:v>1.861172</c:v>
                </c:pt>
                <c:pt idx="220">
                  <c:v>1.861172</c:v>
                </c:pt>
                <c:pt idx="221">
                  <c:v>1.860819</c:v>
                </c:pt>
                <c:pt idx="222">
                  <c:v>1.859931</c:v>
                </c:pt>
                <c:pt idx="223">
                  <c:v>1.858946</c:v>
                </c:pt>
                <c:pt idx="224">
                  <c:v>1.857702</c:v>
                </c:pt>
                <c:pt idx="225">
                  <c:v>1.8561399999999999</c:v>
                </c:pt>
                <c:pt idx="226">
                  <c:v>1.8544130000000001</c:v>
                </c:pt>
                <c:pt idx="227">
                  <c:v>1.853105</c:v>
                </c:pt>
                <c:pt idx="228">
                  <c:v>1.8513440000000001</c:v>
                </c:pt>
                <c:pt idx="229">
                  <c:v>1.8498829999999999</c:v>
                </c:pt>
                <c:pt idx="230">
                  <c:v>1.849229</c:v>
                </c:pt>
                <c:pt idx="231">
                  <c:v>1.848611</c:v>
                </c:pt>
                <c:pt idx="232">
                  <c:v>1.848438</c:v>
                </c:pt>
                <c:pt idx="233">
                  <c:v>1.848141</c:v>
                </c:pt>
                <c:pt idx="234">
                  <c:v>1.8473569999999999</c:v>
                </c:pt>
                <c:pt idx="235">
                  <c:v>1.847051</c:v>
                </c:pt>
                <c:pt idx="236">
                  <c:v>1.8467739999999999</c:v>
                </c:pt>
                <c:pt idx="237">
                  <c:v>1.8468690000000001</c:v>
                </c:pt>
                <c:pt idx="238">
                  <c:v>1.847164</c:v>
                </c:pt>
                <c:pt idx="239">
                  <c:v>1.847586</c:v>
                </c:pt>
                <c:pt idx="240">
                  <c:v>1.8484719999999999</c:v>
                </c:pt>
                <c:pt idx="241">
                  <c:v>1.8492489999999999</c:v>
                </c:pt>
                <c:pt idx="242">
                  <c:v>1.850789</c:v>
                </c:pt>
                <c:pt idx="243">
                  <c:v>1.852749</c:v>
                </c:pt>
                <c:pt idx="244">
                  <c:v>1.8556250000000001</c:v>
                </c:pt>
                <c:pt idx="245">
                  <c:v>1.856806</c:v>
                </c:pt>
                <c:pt idx="246">
                  <c:v>1.8575950000000001</c:v>
                </c:pt>
                <c:pt idx="247">
                  <c:v>1.858225</c:v>
                </c:pt>
                <c:pt idx="248">
                  <c:v>1.858652</c:v>
                </c:pt>
                <c:pt idx="249">
                  <c:v>1.8584719999999999</c:v>
                </c:pt>
                <c:pt idx="250">
                  <c:v>1.857847</c:v>
                </c:pt>
                <c:pt idx="251">
                  <c:v>1.8567229999999999</c:v>
                </c:pt>
                <c:pt idx="252">
                  <c:v>1.8550930000000001</c:v>
                </c:pt>
                <c:pt idx="253">
                  <c:v>1.8521430000000001</c:v>
                </c:pt>
                <c:pt idx="254">
                  <c:v>1.8492999999999999</c:v>
                </c:pt>
                <c:pt idx="255">
                  <c:v>1.847056</c:v>
                </c:pt>
                <c:pt idx="256">
                  <c:v>1.8431090000000001</c:v>
                </c:pt>
                <c:pt idx="257">
                  <c:v>1.8392059999999999</c:v>
                </c:pt>
                <c:pt idx="258">
                  <c:v>1.835091</c:v>
                </c:pt>
                <c:pt idx="259">
                  <c:v>1.831879</c:v>
                </c:pt>
                <c:pt idx="260">
                  <c:v>1.8284210000000001</c:v>
                </c:pt>
                <c:pt idx="261">
                  <c:v>1.824635</c:v>
                </c:pt>
                <c:pt idx="262">
                  <c:v>1.8200130000000001</c:v>
                </c:pt>
                <c:pt idx="263">
                  <c:v>1.8166020000000001</c:v>
                </c:pt>
                <c:pt idx="264">
                  <c:v>1.8139799999999999</c:v>
                </c:pt>
                <c:pt idx="265">
                  <c:v>1.810778</c:v>
                </c:pt>
                <c:pt idx="266">
                  <c:v>1.8074699999999999</c:v>
                </c:pt>
                <c:pt idx="267">
                  <c:v>1.804684</c:v>
                </c:pt>
                <c:pt idx="268">
                  <c:v>1.8029869999999999</c:v>
                </c:pt>
                <c:pt idx="269">
                  <c:v>1.8019149999999999</c:v>
                </c:pt>
                <c:pt idx="270">
                  <c:v>1.8013159999999999</c:v>
                </c:pt>
                <c:pt idx="271">
                  <c:v>1.800128</c:v>
                </c:pt>
                <c:pt idx="272">
                  <c:v>1.799226</c:v>
                </c:pt>
                <c:pt idx="273">
                  <c:v>1.7978240000000001</c:v>
                </c:pt>
                <c:pt idx="274">
                  <c:v>1.7974460000000001</c:v>
                </c:pt>
                <c:pt idx="275">
                  <c:v>1.797347</c:v>
                </c:pt>
                <c:pt idx="276">
                  <c:v>1.796773</c:v>
                </c:pt>
                <c:pt idx="277">
                  <c:v>1.794813</c:v>
                </c:pt>
                <c:pt idx="278">
                  <c:v>1.7925059999999999</c:v>
                </c:pt>
                <c:pt idx="279">
                  <c:v>1.7907470000000001</c:v>
                </c:pt>
                <c:pt idx="280">
                  <c:v>1.7905450000000001</c:v>
                </c:pt>
                <c:pt idx="281">
                  <c:v>1.791874</c:v>
                </c:pt>
                <c:pt idx="282">
                  <c:v>1.793939</c:v>
                </c:pt>
                <c:pt idx="283">
                  <c:v>1.7969329999999999</c:v>
                </c:pt>
                <c:pt idx="284">
                  <c:v>1.8012060000000001</c:v>
                </c:pt>
                <c:pt idx="285">
                  <c:v>1.8067960000000001</c:v>
                </c:pt>
                <c:pt idx="286">
                  <c:v>1.810038</c:v>
                </c:pt>
                <c:pt idx="287">
                  <c:v>1.81379</c:v>
                </c:pt>
                <c:pt idx="288">
                  <c:v>1.8170770000000001</c:v>
                </c:pt>
                <c:pt idx="289">
                  <c:v>1.820827</c:v>
                </c:pt>
                <c:pt idx="290">
                  <c:v>1.8249010000000001</c:v>
                </c:pt>
                <c:pt idx="291">
                  <c:v>1.8280639999999999</c:v>
                </c:pt>
                <c:pt idx="292">
                  <c:v>1.8312729999999999</c:v>
                </c:pt>
                <c:pt idx="293">
                  <c:v>1.8327530000000001</c:v>
                </c:pt>
                <c:pt idx="294">
                  <c:v>1.834128</c:v>
                </c:pt>
                <c:pt idx="295">
                  <c:v>1.835073</c:v>
                </c:pt>
                <c:pt idx="296">
                  <c:v>1.836692</c:v>
                </c:pt>
                <c:pt idx="297">
                  <c:v>1.8375280000000001</c:v>
                </c:pt>
                <c:pt idx="298">
                  <c:v>1.8384339999999999</c:v>
                </c:pt>
                <c:pt idx="299">
                  <c:v>1.838849</c:v>
                </c:pt>
                <c:pt idx="300">
                  <c:v>1.839178</c:v>
                </c:pt>
                <c:pt idx="301">
                  <c:v>1.839539</c:v>
                </c:pt>
                <c:pt idx="302">
                  <c:v>1.8399589999999999</c:v>
                </c:pt>
                <c:pt idx="303">
                  <c:v>1.8407039999999999</c:v>
                </c:pt>
                <c:pt idx="304">
                  <c:v>1.841491</c:v>
                </c:pt>
                <c:pt idx="305">
                  <c:v>1.842168</c:v>
                </c:pt>
                <c:pt idx="306">
                  <c:v>1.8442620000000001</c:v>
                </c:pt>
                <c:pt idx="307">
                  <c:v>1.847127</c:v>
                </c:pt>
                <c:pt idx="308">
                  <c:v>1.8486389999999999</c:v>
                </c:pt>
                <c:pt idx="309">
                  <c:v>1.850473</c:v>
                </c:pt>
                <c:pt idx="310">
                  <c:v>1.8518760000000001</c:v>
                </c:pt>
                <c:pt idx="311">
                  <c:v>1.8530310000000001</c:v>
                </c:pt>
                <c:pt idx="312">
                  <c:v>1.853685</c:v>
                </c:pt>
                <c:pt idx="313">
                  <c:v>1.8538060000000001</c:v>
                </c:pt>
                <c:pt idx="314">
                  <c:v>1.8538730000000001</c:v>
                </c:pt>
                <c:pt idx="315">
                  <c:v>1.8538539999999999</c:v>
                </c:pt>
                <c:pt idx="316">
                  <c:v>1.853666</c:v>
                </c:pt>
                <c:pt idx="317">
                  <c:v>1.853097</c:v>
                </c:pt>
                <c:pt idx="318">
                  <c:v>1.8521030000000001</c:v>
                </c:pt>
                <c:pt idx="319">
                  <c:v>1.849485</c:v>
                </c:pt>
                <c:pt idx="320">
                  <c:v>1.8465180000000001</c:v>
                </c:pt>
                <c:pt idx="321">
                  <c:v>1.843817</c:v>
                </c:pt>
                <c:pt idx="322">
                  <c:v>1.8407309999999999</c:v>
                </c:pt>
                <c:pt idx="323">
                  <c:v>1.8349299999999999</c:v>
                </c:pt>
                <c:pt idx="324">
                  <c:v>1.831137</c:v>
                </c:pt>
                <c:pt idx="325">
                  <c:v>1.8274680000000001</c:v>
                </c:pt>
                <c:pt idx="326">
                  <c:v>1.824222</c:v>
                </c:pt>
                <c:pt idx="327">
                  <c:v>1.8210189999999999</c:v>
                </c:pt>
                <c:pt idx="328">
                  <c:v>1.8164979999999999</c:v>
                </c:pt>
                <c:pt idx="329">
                  <c:v>1.8118669999999999</c:v>
                </c:pt>
                <c:pt idx="330">
                  <c:v>1.806942</c:v>
                </c:pt>
                <c:pt idx="331">
                  <c:v>1.8015859999999999</c:v>
                </c:pt>
                <c:pt idx="332">
                  <c:v>1.7980769999999999</c:v>
                </c:pt>
                <c:pt idx="333">
                  <c:v>1.7962659999999999</c:v>
                </c:pt>
                <c:pt idx="334">
                  <c:v>1.7931600000000001</c:v>
                </c:pt>
                <c:pt idx="335">
                  <c:v>1.790743</c:v>
                </c:pt>
                <c:pt idx="336">
                  <c:v>1.7893269999999999</c:v>
                </c:pt>
                <c:pt idx="337">
                  <c:v>1.7887919999999999</c:v>
                </c:pt>
                <c:pt idx="338">
                  <c:v>1.7890569999999999</c:v>
                </c:pt>
                <c:pt idx="339">
                  <c:v>1.789185</c:v>
                </c:pt>
                <c:pt idx="340">
                  <c:v>1.7890790000000001</c:v>
                </c:pt>
                <c:pt idx="341">
                  <c:v>1.787998</c:v>
                </c:pt>
                <c:pt idx="342">
                  <c:v>1.7872319999999999</c:v>
                </c:pt>
                <c:pt idx="343">
                  <c:v>1.7880879999999999</c:v>
                </c:pt>
                <c:pt idx="344">
                  <c:v>1.7882750000000001</c:v>
                </c:pt>
                <c:pt idx="345">
                  <c:v>1.7880990000000001</c:v>
                </c:pt>
                <c:pt idx="346">
                  <c:v>1.787785</c:v>
                </c:pt>
                <c:pt idx="347">
                  <c:v>1.78729</c:v>
                </c:pt>
                <c:pt idx="348">
                  <c:v>1.785806</c:v>
                </c:pt>
                <c:pt idx="349">
                  <c:v>1.7838210000000001</c:v>
                </c:pt>
                <c:pt idx="350">
                  <c:v>1.782394</c:v>
                </c:pt>
                <c:pt idx="351">
                  <c:v>1.7824720000000001</c:v>
                </c:pt>
                <c:pt idx="352">
                  <c:v>1.7846690000000001</c:v>
                </c:pt>
                <c:pt idx="353">
                  <c:v>1.788672</c:v>
                </c:pt>
                <c:pt idx="354">
                  <c:v>1.795275</c:v>
                </c:pt>
                <c:pt idx="355">
                  <c:v>1.7982039999999999</c:v>
                </c:pt>
                <c:pt idx="356">
                  <c:v>1.8030330000000001</c:v>
                </c:pt>
                <c:pt idx="357">
                  <c:v>1.805998</c:v>
                </c:pt>
                <c:pt idx="358">
                  <c:v>1.8099890000000001</c:v>
                </c:pt>
                <c:pt idx="359">
                  <c:v>1.8129219999999999</c:v>
                </c:pt>
                <c:pt idx="360">
                  <c:v>1.8155349999999999</c:v>
                </c:pt>
                <c:pt idx="361">
                  <c:v>1.8190569999999999</c:v>
                </c:pt>
                <c:pt idx="362">
                  <c:v>1.822392</c:v>
                </c:pt>
                <c:pt idx="363">
                  <c:v>1.82521</c:v>
                </c:pt>
                <c:pt idx="364">
                  <c:v>1.826338</c:v>
                </c:pt>
                <c:pt idx="365">
                  <c:v>1.827253</c:v>
                </c:pt>
                <c:pt idx="366">
                  <c:v>1.8289219999999999</c:v>
                </c:pt>
                <c:pt idx="367">
                  <c:v>1.830489</c:v>
                </c:pt>
                <c:pt idx="368">
                  <c:v>1.8315079999999999</c:v>
                </c:pt>
                <c:pt idx="369">
                  <c:v>1.8327979999999999</c:v>
                </c:pt>
                <c:pt idx="370">
                  <c:v>1.8338350000000001</c:v>
                </c:pt>
                <c:pt idx="371">
                  <c:v>1.8346389999999999</c:v>
                </c:pt>
                <c:pt idx="372">
                  <c:v>1.8354220000000001</c:v>
                </c:pt>
                <c:pt idx="373">
                  <c:v>1.8359920000000001</c:v>
                </c:pt>
                <c:pt idx="374">
                  <c:v>1.836713</c:v>
                </c:pt>
                <c:pt idx="375">
                  <c:v>1.837426</c:v>
                </c:pt>
                <c:pt idx="376">
                  <c:v>1.8380909999999999</c:v>
                </c:pt>
                <c:pt idx="377">
                  <c:v>1.838846</c:v>
                </c:pt>
                <c:pt idx="378">
                  <c:v>1.839642</c:v>
                </c:pt>
                <c:pt idx="379">
                  <c:v>1.840282</c:v>
                </c:pt>
                <c:pt idx="380">
                  <c:v>1.840884</c:v>
                </c:pt>
                <c:pt idx="381">
                  <c:v>1.8410740000000001</c:v>
                </c:pt>
                <c:pt idx="382">
                  <c:v>1.841024</c:v>
                </c:pt>
                <c:pt idx="383">
                  <c:v>1.8410200000000001</c:v>
                </c:pt>
                <c:pt idx="384">
                  <c:v>1.840789</c:v>
                </c:pt>
                <c:pt idx="385">
                  <c:v>1.8402419999999999</c:v>
                </c:pt>
                <c:pt idx="386">
                  <c:v>1.838632</c:v>
                </c:pt>
                <c:pt idx="387">
                  <c:v>1.8369340000000001</c:v>
                </c:pt>
                <c:pt idx="388">
                  <c:v>1.834025</c:v>
                </c:pt>
                <c:pt idx="389">
                  <c:v>1.832284</c:v>
                </c:pt>
                <c:pt idx="390">
                  <c:v>1.8300810000000001</c:v>
                </c:pt>
                <c:pt idx="391">
                  <c:v>1.8270729999999999</c:v>
                </c:pt>
                <c:pt idx="392">
                  <c:v>1.8233710000000001</c:v>
                </c:pt>
                <c:pt idx="393">
                  <c:v>1.816389</c:v>
                </c:pt>
                <c:pt idx="394">
                  <c:v>1.8093729999999999</c:v>
                </c:pt>
                <c:pt idx="395">
                  <c:v>1.8034490000000001</c:v>
                </c:pt>
                <c:pt idx="396">
                  <c:v>1.7988040000000001</c:v>
                </c:pt>
                <c:pt idx="397">
                  <c:v>1.793685</c:v>
                </c:pt>
                <c:pt idx="398">
                  <c:v>1.7899309999999999</c:v>
                </c:pt>
                <c:pt idx="399">
                  <c:v>1.7863009999999999</c:v>
                </c:pt>
                <c:pt idx="400">
                  <c:v>1.783776</c:v>
                </c:pt>
                <c:pt idx="401">
                  <c:v>1.7823100000000001</c:v>
                </c:pt>
                <c:pt idx="402">
                  <c:v>1.781528</c:v>
                </c:pt>
                <c:pt idx="403">
                  <c:v>1.781345</c:v>
                </c:pt>
                <c:pt idx="404">
                  <c:v>1.780921</c:v>
                </c:pt>
                <c:pt idx="405">
                  <c:v>1.778546</c:v>
                </c:pt>
                <c:pt idx="406">
                  <c:v>1.777914</c:v>
                </c:pt>
                <c:pt idx="407">
                  <c:v>1.7776400000000001</c:v>
                </c:pt>
                <c:pt idx="408">
                  <c:v>1.7767040000000001</c:v>
                </c:pt>
                <c:pt idx="409">
                  <c:v>1.7753669999999999</c:v>
                </c:pt>
                <c:pt idx="410">
                  <c:v>1.774581</c:v>
                </c:pt>
                <c:pt idx="411">
                  <c:v>1.774302</c:v>
                </c:pt>
                <c:pt idx="412">
                  <c:v>1.773979</c:v>
                </c:pt>
                <c:pt idx="413">
                  <c:v>1.7728520000000001</c:v>
                </c:pt>
                <c:pt idx="414">
                  <c:v>1.7727900000000001</c:v>
                </c:pt>
                <c:pt idx="415">
                  <c:v>1.772532</c:v>
                </c:pt>
                <c:pt idx="416">
                  <c:v>1.768904</c:v>
                </c:pt>
                <c:pt idx="417">
                  <c:v>1.77017</c:v>
                </c:pt>
                <c:pt idx="418">
                  <c:v>1.7734049999999999</c:v>
                </c:pt>
                <c:pt idx="419">
                  <c:v>1.7777959999999999</c:v>
                </c:pt>
                <c:pt idx="420">
                  <c:v>1.783193</c:v>
                </c:pt>
                <c:pt idx="421">
                  <c:v>1.7886120000000001</c:v>
                </c:pt>
                <c:pt idx="422">
                  <c:v>1.7923370000000001</c:v>
                </c:pt>
                <c:pt idx="423">
                  <c:v>1.794867</c:v>
                </c:pt>
                <c:pt idx="424">
                  <c:v>1.7971779999999999</c:v>
                </c:pt>
                <c:pt idx="425">
                  <c:v>1.7993220000000001</c:v>
                </c:pt>
                <c:pt idx="426">
                  <c:v>1.800797</c:v>
                </c:pt>
                <c:pt idx="427">
                  <c:v>1.802692</c:v>
                </c:pt>
                <c:pt idx="428">
                  <c:v>1.80522</c:v>
                </c:pt>
                <c:pt idx="429">
                  <c:v>1.807917</c:v>
                </c:pt>
                <c:pt idx="430">
                  <c:v>1.8112079999999999</c:v>
                </c:pt>
                <c:pt idx="431">
                  <c:v>1.8136730000000001</c:v>
                </c:pt>
                <c:pt idx="432">
                  <c:v>1.8151619999999999</c:v>
                </c:pt>
                <c:pt idx="433">
                  <c:v>1.816473</c:v>
                </c:pt>
                <c:pt idx="434">
                  <c:v>1.817345</c:v>
                </c:pt>
                <c:pt idx="435">
                  <c:v>1.817963</c:v>
                </c:pt>
                <c:pt idx="436">
                  <c:v>1.8184400000000001</c:v>
                </c:pt>
                <c:pt idx="437">
                  <c:v>1.819223</c:v>
                </c:pt>
                <c:pt idx="438">
                  <c:v>1.819401</c:v>
                </c:pt>
                <c:pt idx="439">
                  <c:v>1.8200229999999999</c:v>
                </c:pt>
                <c:pt idx="440">
                  <c:v>1.8208070000000001</c:v>
                </c:pt>
                <c:pt idx="441">
                  <c:v>1.8214140000000001</c:v>
                </c:pt>
                <c:pt idx="442">
                  <c:v>1.8218760000000001</c:v>
                </c:pt>
                <c:pt idx="443">
                  <c:v>1.8227549999999999</c:v>
                </c:pt>
                <c:pt idx="444">
                  <c:v>1.823205</c:v>
                </c:pt>
                <c:pt idx="445">
                  <c:v>1.8239780000000001</c:v>
                </c:pt>
                <c:pt idx="446">
                  <c:v>1.824497</c:v>
                </c:pt>
                <c:pt idx="447">
                  <c:v>1.8246100000000001</c:v>
                </c:pt>
                <c:pt idx="448">
                  <c:v>1.824689</c:v>
                </c:pt>
                <c:pt idx="449">
                  <c:v>1.824667</c:v>
                </c:pt>
                <c:pt idx="450">
                  <c:v>1.824384</c:v>
                </c:pt>
                <c:pt idx="451">
                  <c:v>1.823736</c:v>
                </c:pt>
                <c:pt idx="452">
                  <c:v>1.8222970000000001</c:v>
                </c:pt>
                <c:pt idx="453">
                  <c:v>1.8198160000000001</c:v>
                </c:pt>
                <c:pt idx="454">
                  <c:v>1.815539</c:v>
                </c:pt>
                <c:pt idx="455">
                  <c:v>1.8122929999999999</c:v>
                </c:pt>
                <c:pt idx="456">
                  <c:v>1.810317</c:v>
                </c:pt>
                <c:pt idx="457">
                  <c:v>1.807706</c:v>
                </c:pt>
                <c:pt idx="458">
                  <c:v>1.805501</c:v>
                </c:pt>
                <c:pt idx="459">
                  <c:v>1.802135</c:v>
                </c:pt>
                <c:pt idx="460">
                  <c:v>1.8001259999999999</c:v>
                </c:pt>
                <c:pt idx="461">
                  <c:v>1.7965340000000001</c:v>
                </c:pt>
                <c:pt idx="462">
                  <c:v>1.792027</c:v>
                </c:pt>
                <c:pt idx="463">
                  <c:v>1.787744</c:v>
                </c:pt>
                <c:pt idx="464">
                  <c:v>1.784165</c:v>
                </c:pt>
                <c:pt idx="465">
                  <c:v>1.7830459999999999</c:v>
                </c:pt>
                <c:pt idx="466">
                  <c:v>1.7889619999999999</c:v>
                </c:pt>
                <c:pt idx="467">
                  <c:v>1.787498</c:v>
                </c:pt>
                <c:pt idx="468">
                  <c:v>1.7661290000000001</c:v>
                </c:pt>
                <c:pt idx="469">
                  <c:v>1.7660990000000001</c:v>
                </c:pt>
                <c:pt idx="470">
                  <c:v>1.7655130000000001</c:v>
                </c:pt>
                <c:pt idx="471">
                  <c:v>1.767992</c:v>
                </c:pt>
                <c:pt idx="472">
                  <c:v>1.773045</c:v>
                </c:pt>
                <c:pt idx="473">
                  <c:v>1.774953</c:v>
                </c:pt>
                <c:pt idx="474">
                  <c:v>1.777166</c:v>
                </c:pt>
                <c:pt idx="475">
                  <c:v>1.778556</c:v>
                </c:pt>
                <c:pt idx="476">
                  <c:v>1.7806139999999999</c:v>
                </c:pt>
                <c:pt idx="477">
                  <c:v>1.781968</c:v>
                </c:pt>
                <c:pt idx="478">
                  <c:v>1.7832749999999999</c:v>
                </c:pt>
                <c:pt idx="479">
                  <c:v>1.784097</c:v>
                </c:pt>
                <c:pt idx="480">
                  <c:v>1.784904</c:v>
                </c:pt>
                <c:pt idx="481">
                  <c:v>1.785412</c:v>
                </c:pt>
                <c:pt idx="482">
                  <c:v>1.785795</c:v>
                </c:pt>
                <c:pt idx="483">
                  <c:v>1.7860149999999999</c:v>
                </c:pt>
                <c:pt idx="484">
                  <c:v>1.7863119999999999</c:v>
                </c:pt>
                <c:pt idx="485">
                  <c:v>1.7868569999999999</c:v>
                </c:pt>
                <c:pt idx="486">
                  <c:v>1.7870980000000001</c:v>
                </c:pt>
                <c:pt idx="487">
                  <c:v>1.7869029999999999</c:v>
                </c:pt>
                <c:pt idx="488">
                  <c:v>1.7869710000000001</c:v>
                </c:pt>
                <c:pt idx="489">
                  <c:v>1.7873110000000001</c:v>
                </c:pt>
                <c:pt idx="490">
                  <c:v>1.787779</c:v>
                </c:pt>
                <c:pt idx="491">
                  <c:v>1.787595</c:v>
                </c:pt>
                <c:pt idx="492">
                  <c:v>1.7871840000000001</c:v>
                </c:pt>
                <c:pt idx="493">
                  <c:v>1.7879039999999999</c:v>
                </c:pt>
                <c:pt idx="494">
                  <c:v>1.789615</c:v>
                </c:pt>
                <c:pt idx="495">
                  <c:v>1.7944389999999999</c:v>
                </c:pt>
                <c:pt idx="496">
                  <c:v>1.8010930000000001</c:v>
                </c:pt>
                <c:pt idx="497">
                  <c:v>1.805542</c:v>
                </c:pt>
                <c:pt idx="498">
                  <c:v>1.8086180000000001</c:v>
                </c:pt>
                <c:pt idx="499">
                  <c:v>1.8118449999999999</c:v>
                </c:pt>
                <c:pt idx="500">
                  <c:v>1.8162069999999999</c:v>
                </c:pt>
                <c:pt idx="501">
                  <c:v>1.8203499999999999</c:v>
                </c:pt>
                <c:pt idx="502">
                  <c:v>1.8239270000000001</c:v>
                </c:pt>
                <c:pt idx="503">
                  <c:v>1.8259380000000001</c:v>
                </c:pt>
                <c:pt idx="504">
                  <c:v>1.828276</c:v>
                </c:pt>
                <c:pt idx="505">
                  <c:v>1.8302529999999999</c:v>
                </c:pt>
                <c:pt idx="506">
                  <c:v>1.832017</c:v>
                </c:pt>
                <c:pt idx="507">
                  <c:v>1.832606</c:v>
                </c:pt>
                <c:pt idx="508">
                  <c:v>1.8333219999999999</c:v>
                </c:pt>
                <c:pt idx="509">
                  <c:v>1.8333250000000001</c:v>
                </c:pt>
                <c:pt idx="510">
                  <c:v>1.8332820000000001</c:v>
                </c:pt>
                <c:pt idx="511">
                  <c:v>1.8328500000000001</c:v>
                </c:pt>
                <c:pt idx="512">
                  <c:v>1.831324</c:v>
                </c:pt>
                <c:pt idx="513">
                  <c:v>1.828797</c:v>
                </c:pt>
                <c:pt idx="514">
                  <c:v>1.8267310000000001</c:v>
                </c:pt>
                <c:pt idx="515">
                  <c:v>1.823785</c:v>
                </c:pt>
                <c:pt idx="516">
                  <c:v>1.8189120000000001</c:v>
                </c:pt>
                <c:pt idx="517">
                  <c:v>1.814743</c:v>
                </c:pt>
                <c:pt idx="518">
                  <c:v>1.8108569999999999</c:v>
                </c:pt>
                <c:pt idx="519">
                  <c:v>1.807588</c:v>
                </c:pt>
                <c:pt idx="520">
                  <c:v>1.8053840000000001</c:v>
                </c:pt>
                <c:pt idx="521">
                  <c:v>1.803366</c:v>
                </c:pt>
                <c:pt idx="522">
                  <c:v>1.800986</c:v>
                </c:pt>
                <c:pt idx="523">
                  <c:v>1.7970079999999999</c:v>
                </c:pt>
                <c:pt idx="524">
                  <c:v>1.793174</c:v>
                </c:pt>
                <c:pt idx="525">
                  <c:v>1.789355</c:v>
                </c:pt>
                <c:pt idx="526">
                  <c:v>1.7849379999999999</c:v>
                </c:pt>
                <c:pt idx="527">
                  <c:v>1.780157</c:v>
                </c:pt>
                <c:pt idx="528">
                  <c:v>1.7766109999999999</c:v>
                </c:pt>
                <c:pt idx="529">
                  <c:v>1.7764770000000001</c:v>
                </c:pt>
                <c:pt idx="530">
                  <c:v>1.754694</c:v>
                </c:pt>
                <c:pt idx="531">
                  <c:v>1.759323</c:v>
                </c:pt>
                <c:pt idx="532">
                  <c:v>1.7624470000000001</c:v>
                </c:pt>
                <c:pt idx="533">
                  <c:v>1.76179</c:v>
                </c:pt>
                <c:pt idx="534">
                  <c:v>1.7683530000000001</c:v>
                </c:pt>
                <c:pt idx="535">
                  <c:v>1.773013</c:v>
                </c:pt>
                <c:pt idx="536">
                  <c:v>1.7775700000000001</c:v>
                </c:pt>
                <c:pt idx="537">
                  <c:v>1.7790820000000001</c:v>
                </c:pt>
                <c:pt idx="538">
                  <c:v>1.7803990000000001</c:v>
                </c:pt>
                <c:pt idx="539">
                  <c:v>1.7813840000000001</c:v>
                </c:pt>
                <c:pt idx="540">
                  <c:v>1.782689</c:v>
                </c:pt>
                <c:pt idx="541">
                  <c:v>1.783582</c:v>
                </c:pt>
                <c:pt idx="542">
                  <c:v>1.784273</c:v>
                </c:pt>
                <c:pt idx="543">
                  <c:v>1.784521</c:v>
                </c:pt>
                <c:pt idx="544">
                  <c:v>1.785669</c:v>
                </c:pt>
                <c:pt idx="545">
                  <c:v>1.7859609999999999</c:v>
                </c:pt>
                <c:pt idx="546">
                  <c:v>1.786321</c:v>
                </c:pt>
                <c:pt idx="547">
                  <c:v>1.7871490000000001</c:v>
                </c:pt>
                <c:pt idx="548">
                  <c:v>1.7878369999999999</c:v>
                </c:pt>
                <c:pt idx="549">
                  <c:v>1.7882359999999999</c:v>
                </c:pt>
                <c:pt idx="550">
                  <c:v>1.7886</c:v>
                </c:pt>
                <c:pt idx="551">
                  <c:v>1.789291</c:v>
                </c:pt>
                <c:pt idx="552">
                  <c:v>1.789434</c:v>
                </c:pt>
                <c:pt idx="553">
                  <c:v>1.7900480000000001</c:v>
                </c:pt>
                <c:pt idx="554">
                  <c:v>1.790087</c:v>
                </c:pt>
                <c:pt idx="555">
                  <c:v>1.7896920000000001</c:v>
                </c:pt>
                <c:pt idx="556">
                  <c:v>1.788178</c:v>
                </c:pt>
                <c:pt idx="557">
                  <c:v>1.78773</c:v>
                </c:pt>
                <c:pt idx="558">
                  <c:v>1.7869820000000001</c:v>
                </c:pt>
                <c:pt idx="559">
                  <c:v>1.7866</c:v>
                </c:pt>
                <c:pt idx="560">
                  <c:v>1.77912</c:v>
                </c:pt>
                <c:pt idx="561">
                  <c:v>1.824457</c:v>
                </c:pt>
                <c:pt idx="562">
                  <c:v>1.8156080000000001</c:v>
                </c:pt>
                <c:pt idx="563">
                  <c:v>1.8148409999999999</c:v>
                </c:pt>
                <c:pt idx="564">
                  <c:v>1.8150550000000001</c:v>
                </c:pt>
                <c:pt idx="565">
                  <c:v>1.8156650000000001</c:v>
                </c:pt>
                <c:pt idx="566">
                  <c:v>1.815761</c:v>
                </c:pt>
                <c:pt idx="567">
                  <c:v>1.8160350000000001</c:v>
                </c:pt>
                <c:pt idx="568">
                  <c:v>1.816171</c:v>
                </c:pt>
                <c:pt idx="569">
                  <c:v>1.817396</c:v>
                </c:pt>
                <c:pt idx="570">
                  <c:v>1.8182640000000001</c:v>
                </c:pt>
                <c:pt idx="571">
                  <c:v>1.819685</c:v>
                </c:pt>
                <c:pt idx="572">
                  <c:v>1.82148</c:v>
                </c:pt>
                <c:pt idx="573">
                  <c:v>1.8229900000000001</c:v>
                </c:pt>
                <c:pt idx="574">
                  <c:v>1.823539</c:v>
                </c:pt>
                <c:pt idx="575">
                  <c:v>1.8247739999999999</c:v>
                </c:pt>
                <c:pt idx="576">
                  <c:v>1.8253170000000001</c:v>
                </c:pt>
                <c:pt idx="577">
                  <c:v>1.825672</c:v>
                </c:pt>
                <c:pt idx="578">
                  <c:v>1.825604</c:v>
                </c:pt>
                <c:pt idx="579">
                  <c:v>1.8252090000000001</c:v>
                </c:pt>
                <c:pt idx="580">
                  <c:v>1.8233410000000001</c:v>
                </c:pt>
                <c:pt idx="581">
                  <c:v>1.819571</c:v>
                </c:pt>
                <c:pt idx="582">
                  <c:v>1.8144940000000001</c:v>
                </c:pt>
                <c:pt idx="583">
                  <c:v>1.81046</c:v>
                </c:pt>
                <c:pt idx="584">
                  <c:v>1.8055680000000001</c:v>
                </c:pt>
                <c:pt idx="585">
                  <c:v>1.800918</c:v>
                </c:pt>
                <c:pt idx="586">
                  <c:v>1.797774</c:v>
                </c:pt>
                <c:pt idx="587">
                  <c:v>1.794368</c:v>
                </c:pt>
                <c:pt idx="588">
                  <c:v>1.7903340000000001</c:v>
                </c:pt>
                <c:pt idx="589">
                  <c:v>1.7876909999999999</c:v>
                </c:pt>
                <c:pt idx="590">
                  <c:v>1.782187</c:v>
                </c:pt>
                <c:pt idx="591">
                  <c:v>1.7781800000000001</c:v>
                </c:pt>
                <c:pt idx="592">
                  <c:v>1.774284</c:v>
                </c:pt>
                <c:pt idx="593">
                  <c:v>1.7714399999999999</c:v>
                </c:pt>
                <c:pt idx="594">
                  <c:v>1.7714970000000001</c:v>
                </c:pt>
                <c:pt idx="595">
                  <c:v>1.768162</c:v>
                </c:pt>
                <c:pt idx="596">
                  <c:v>1.7684070000000001</c:v>
                </c:pt>
                <c:pt idx="597">
                  <c:v>1.759288</c:v>
                </c:pt>
                <c:pt idx="598">
                  <c:v>1.7585679999999999</c:v>
                </c:pt>
                <c:pt idx="599">
                  <c:v>1.7598119999999999</c:v>
                </c:pt>
                <c:pt idx="600">
                  <c:v>1.7617750000000001</c:v>
                </c:pt>
                <c:pt idx="601">
                  <c:v>1.7640309999999999</c:v>
                </c:pt>
                <c:pt idx="602">
                  <c:v>1.765738</c:v>
                </c:pt>
                <c:pt idx="603">
                  <c:v>1.7670360000000001</c:v>
                </c:pt>
                <c:pt idx="604">
                  <c:v>1.7681519999999999</c:v>
                </c:pt>
                <c:pt idx="605">
                  <c:v>1.768804</c:v>
                </c:pt>
                <c:pt idx="606">
                  <c:v>1.7701089999999999</c:v>
                </c:pt>
                <c:pt idx="607">
                  <c:v>1.7705850000000001</c:v>
                </c:pt>
                <c:pt idx="608">
                  <c:v>1.7714319999999999</c:v>
                </c:pt>
                <c:pt idx="609">
                  <c:v>1.7728010000000001</c:v>
                </c:pt>
                <c:pt idx="610">
                  <c:v>1.774459</c:v>
                </c:pt>
                <c:pt idx="611">
                  <c:v>1.7768870000000001</c:v>
                </c:pt>
                <c:pt idx="612">
                  <c:v>1.7774030000000001</c:v>
                </c:pt>
                <c:pt idx="613">
                  <c:v>1.778276</c:v>
                </c:pt>
                <c:pt idx="614">
                  <c:v>1.779469</c:v>
                </c:pt>
                <c:pt idx="615">
                  <c:v>1.781625</c:v>
                </c:pt>
                <c:pt idx="616">
                  <c:v>1.782643</c:v>
                </c:pt>
                <c:pt idx="617">
                  <c:v>1.7844359999999999</c:v>
                </c:pt>
                <c:pt idx="618">
                  <c:v>1.782241</c:v>
                </c:pt>
                <c:pt idx="619">
                  <c:v>1.815007</c:v>
                </c:pt>
                <c:pt idx="620">
                  <c:v>1.815836</c:v>
                </c:pt>
                <c:pt idx="621">
                  <c:v>1.8174779999999999</c:v>
                </c:pt>
                <c:pt idx="622">
                  <c:v>1.820087</c:v>
                </c:pt>
                <c:pt idx="623">
                  <c:v>1.821237</c:v>
                </c:pt>
                <c:pt idx="624">
                  <c:v>1.824732</c:v>
                </c:pt>
                <c:pt idx="625">
                  <c:v>1.826832</c:v>
                </c:pt>
                <c:pt idx="626">
                  <c:v>1.827952</c:v>
                </c:pt>
                <c:pt idx="627">
                  <c:v>1.8302659999999999</c:v>
                </c:pt>
                <c:pt idx="628">
                  <c:v>1.8312299999999999</c:v>
                </c:pt>
                <c:pt idx="629">
                  <c:v>1.8318410000000001</c:v>
                </c:pt>
                <c:pt idx="630">
                  <c:v>1.832511</c:v>
                </c:pt>
                <c:pt idx="631">
                  <c:v>1.833893</c:v>
                </c:pt>
                <c:pt idx="632">
                  <c:v>1.8346340000000001</c:v>
                </c:pt>
                <c:pt idx="633">
                  <c:v>1.8351459999999999</c:v>
                </c:pt>
                <c:pt idx="634">
                  <c:v>1.836055</c:v>
                </c:pt>
                <c:pt idx="635">
                  <c:v>1.8370759999999999</c:v>
                </c:pt>
                <c:pt idx="636">
                  <c:v>1.837161</c:v>
                </c:pt>
                <c:pt idx="637">
                  <c:v>1.8373200000000001</c:v>
                </c:pt>
                <c:pt idx="638">
                  <c:v>1.8376239999999999</c:v>
                </c:pt>
                <c:pt idx="639">
                  <c:v>1.8376619999999999</c:v>
                </c:pt>
                <c:pt idx="640">
                  <c:v>1.8380270000000001</c:v>
                </c:pt>
                <c:pt idx="641">
                  <c:v>1.8382879999999999</c:v>
                </c:pt>
                <c:pt idx="642">
                  <c:v>1.8382959999999999</c:v>
                </c:pt>
                <c:pt idx="643">
                  <c:v>1.838257</c:v>
                </c:pt>
                <c:pt idx="644">
                  <c:v>1.8383259999999999</c:v>
                </c:pt>
                <c:pt idx="645">
                  <c:v>1.838225</c:v>
                </c:pt>
                <c:pt idx="646">
                  <c:v>1.838382</c:v>
                </c:pt>
                <c:pt idx="647">
                  <c:v>1.83867</c:v>
                </c:pt>
                <c:pt idx="648">
                  <c:v>1.8388720000000001</c:v>
                </c:pt>
                <c:pt idx="649">
                  <c:v>1.83894</c:v>
                </c:pt>
                <c:pt idx="650">
                  <c:v>1.838883</c:v>
                </c:pt>
                <c:pt idx="651">
                  <c:v>1.838975</c:v>
                </c:pt>
                <c:pt idx="652">
                  <c:v>1.8388089999999999</c:v>
                </c:pt>
                <c:pt idx="653">
                  <c:v>1.8388679999999999</c:v>
                </c:pt>
                <c:pt idx="654">
                  <c:v>1.8390390000000001</c:v>
                </c:pt>
                <c:pt idx="655">
                  <c:v>1.8392649999999999</c:v>
                </c:pt>
                <c:pt idx="656">
                  <c:v>1.839791</c:v>
                </c:pt>
                <c:pt idx="657">
                  <c:v>1.8405959999999999</c:v>
                </c:pt>
                <c:pt idx="658">
                  <c:v>1.8412539999999999</c:v>
                </c:pt>
                <c:pt idx="659">
                  <c:v>1.8415729999999999</c:v>
                </c:pt>
                <c:pt idx="660">
                  <c:v>1.8420780000000001</c:v>
                </c:pt>
                <c:pt idx="661">
                  <c:v>1.8420970000000001</c:v>
                </c:pt>
                <c:pt idx="662">
                  <c:v>1.841988</c:v>
                </c:pt>
                <c:pt idx="663">
                  <c:v>1.8410070000000001</c:v>
                </c:pt>
                <c:pt idx="664">
                  <c:v>1.8381879999999999</c:v>
                </c:pt>
                <c:pt idx="665">
                  <c:v>1.836096</c:v>
                </c:pt>
                <c:pt idx="666">
                  <c:v>1.832373</c:v>
                </c:pt>
                <c:pt idx="667">
                  <c:v>1.8305070000000001</c:v>
                </c:pt>
                <c:pt idx="668">
                  <c:v>1.827715</c:v>
                </c:pt>
                <c:pt idx="669">
                  <c:v>1.8260590000000001</c:v>
                </c:pt>
                <c:pt idx="670">
                  <c:v>1.8238529999999999</c:v>
                </c:pt>
                <c:pt idx="671">
                  <c:v>1.8211360000000001</c:v>
                </c:pt>
                <c:pt idx="672">
                  <c:v>1.814686</c:v>
                </c:pt>
                <c:pt idx="673">
                  <c:v>1.811768</c:v>
                </c:pt>
                <c:pt idx="674">
                  <c:v>1.8039400000000001</c:v>
                </c:pt>
                <c:pt idx="675">
                  <c:v>1.8014779999999999</c:v>
                </c:pt>
                <c:pt idx="676">
                  <c:v>1.7947679999999999</c:v>
                </c:pt>
                <c:pt idx="677">
                  <c:v>1.7990440000000001</c:v>
                </c:pt>
                <c:pt idx="678">
                  <c:v>1.7973539999999999</c:v>
                </c:pt>
                <c:pt idx="679">
                  <c:v>1.7906820000000001</c:v>
                </c:pt>
                <c:pt idx="680">
                  <c:v>1.7856540000000001</c:v>
                </c:pt>
                <c:pt idx="681">
                  <c:v>1.7821579999999999</c:v>
                </c:pt>
                <c:pt idx="682">
                  <c:v>1.780186</c:v>
                </c:pt>
                <c:pt idx="683">
                  <c:v>1.778095</c:v>
                </c:pt>
                <c:pt idx="684">
                  <c:v>1.777158</c:v>
                </c:pt>
                <c:pt idx="685">
                  <c:v>1.776062</c:v>
                </c:pt>
                <c:pt idx="686">
                  <c:v>1.7754529999999999</c:v>
                </c:pt>
                <c:pt idx="687">
                  <c:v>1.774492</c:v>
                </c:pt>
                <c:pt idx="688">
                  <c:v>1.7740260000000001</c:v>
                </c:pt>
                <c:pt idx="689">
                  <c:v>1.7738830000000001</c:v>
                </c:pt>
                <c:pt idx="690">
                  <c:v>1.773836</c:v>
                </c:pt>
                <c:pt idx="691">
                  <c:v>1.773798</c:v>
                </c:pt>
                <c:pt idx="692">
                  <c:v>1.7738769999999999</c:v>
                </c:pt>
                <c:pt idx="693">
                  <c:v>1.7739480000000001</c:v>
                </c:pt>
                <c:pt idx="694">
                  <c:v>1.7740910000000001</c:v>
                </c:pt>
                <c:pt idx="695">
                  <c:v>1.774281</c:v>
                </c:pt>
                <c:pt idx="696">
                  <c:v>1.7746219999999999</c:v>
                </c:pt>
                <c:pt idx="697">
                  <c:v>1.7747949999999999</c:v>
                </c:pt>
                <c:pt idx="698">
                  <c:v>1.775083</c:v>
                </c:pt>
                <c:pt idx="699">
                  <c:v>1.7757879999999999</c:v>
                </c:pt>
                <c:pt idx="700">
                  <c:v>1.7768600000000001</c:v>
                </c:pt>
                <c:pt idx="701">
                  <c:v>1.7788919999999999</c:v>
                </c:pt>
                <c:pt idx="702">
                  <c:v>1.781604</c:v>
                </c:pt>
                <c:pt idx="703">
                  <c:v>1.7858050000000001</c:v>
                </c:pt>
                <c:pt idx="704">
                  <c:v>1.793045</c:v>
                </c:pt>
                <c:pt idx="705">
                  <c:v>1.798942</c:v>
                </c:pt>
                <c:pt idx="706">
                  <c:v>1.803704</c:v>
                </c:pt>
                <c:pt idx="707">
                  <c:v>1.80741</c:v>
                </c:pt>
                <c:pt idx="708">
                  <c:v>1.810398</c:v>
                </c:pt>
                <c:pt idx="709">
                  <c:v>1.8145119999999999</c:v>
                </c:pt>
                <c:pt idx="710">
                  <c:v>1.8183149999999999</c:v>
                </c:pt>
                <c:pt idx="711">
                  <c:v>1.820983</c:v>
                </c:pt>
                <c:pt idx="712">
                  <c:v>1.8251040000000001</c:v>
                </c:pt>
                <c:pt idx="713">
                  <c:v>1.8273140000000001</c:v>
                </c:pt>
                <c:pt idx="714">
                  <c:v>1.8293550000000001</c:v>
                </c:pt>
                <c:pt idx="715">
                  <c:v>1.831156</c:v>
                </c:pt>
                <c:pt idx="716">
                  <c:v>1.833142</c:v>
                </c:pt>
                <c:pt idx="717">
                  <c:v>1.834238</c:v>
                </c:pt>
                <c:pt idx="718">
                  <c:v>1.8356779999999999</c:v>
                </c:pt>
                <c:pt idx="719">
                  <c:v>1.8367150000000001</c:v>
                </c:pt>
                <c:pt idx="720">
                  <c:v>1.8376330000000001</c:v>
                </c:pt>
                <c:pt idx="721">
                  <c:v>1.8377730000000001</c:v>
                </c:pt>
                <c:pt idx="722">
                  <c:v>1.8366750000000001</c:v>
                </c:pt>
                <c:pt idx="723">
                  <c:v>1.8348880000000001</c:v>
                </c:pt>
                <c:pt idx="724">
                  <c:v>1.8294539999999999</c:v>
                </c:pt>
                <c:pt idx="725">
                  <c:v>1.8223929999999999</c:v>
                </c:pt>
                <c:pt idx="726">
                  <c:v>1.8183069999999999</c:v>
                </c:pt>
                <c:pt idx="727">
                  <c:v>1.814686</c:v>
                </c:pt>
                <c:pt idx="728">
                  <c:v>1.8131520000000001</c:v>
                </c:pt>
                <c:pt idx="729">
                  <c:v>1.81073</c:v>
                </c:pt>
                <c:pt idx="730">
                  <c:v>1.8078529999999999</c:v>
                </c:pt>
                <c:pt idx="731">
                  <c:v>1.804621</c:v>
                </c:pt>
                <c:pt idx="732">
                  <c:v>1.8024819999999999</c:v>
                </c:pt>
                <c:pt idx="733">
                  <c:v>1.798157</c:v>
                </c:pt>
                <c:pt idx="734">
                  <c:v>1.794964</c:v>
                </c:pt>
                <c:pt idx="735">
                  <c:v>1.7938339999999999</c:v>
                </c:pt>
                <c:pt idx="736">
                  <c:v>1.790921</c:v>
                </c:pt>
                <c:pt idx="737">
                  <c:v>1.7900430000000001</c:v>
                </c:pt>
                <c:pt idx="738">
                  <c:v>1.7844660000000001</c:v>
                </c:pt>
                <c:pt idx="739">
                  <c:v>1.780016</c:v>
                </c:pt>
                <c:pt idx="740">
                  <c:v>1.7804169999999999</c:v>
                </c:pt>
                <c:pt idx="741">
                  <c:v>1.7878810000000001</c:v>
                </c:pt>
                <c:pt idx="742">
                  <c:v>1.785053</c:v>
                </c:pt>
                <c:pt idx="743">
                  <c:v>1.7834099999999999</c:v>
                </c:pt>
                <c:pt idx="744">
                  <c:v>1.777104</c:v>
                </c:pt>
                <c:pt idx="745">
                  <c:v>1.7739640000000001</c:v>
                </c:pt>
                <c:pt idx="746">
                  <c:v>1.772087</c:v>
                </c:pt>
                <c:pt idx="747">
                  <c:v>1.7706820000000001</c:v>
                </c:pt>
                <c:pt idx="748">
                  <c:v>1.7697419999999999</c:v>
                </c:pt>
                <c:pt idx="749">
                  <c:v>1.768902</c:v>
                </c:pt>
                <c:pt idx="750">
                  <c:v>1.767685</c:v>
                </c:pt>
                <c:pt idx="751">
                  <c:v>1.767131</c:v>
                </c:pt>
                <c:pt idx="752">
                  <c:v>1.7666310000000001</c:v>
                </c:pt>
                <c:pt idx="753">
                  <c:v>1.766364</c:v>
                </c:pt>
                <c:pt idx="754">
                  <c:v>1.7659940000000001</c:v>
                </c:pt>
                <c:pt idx="755">
                  <c:v>1.765706</c:v>
                </c:pt>
                <c:pt idx="756">
                  <c:v>1.765655</c:v>
                </c:pt>
                <c:pt idx="757">
                  <c:v>1.7657099999999999</c:v>
                </c:pt>
                <c:pt idx="758">
                  <c:v>1.7661990000000001</c:v>
                </c:pt>
                <c:pt idx="759">
                  <c:v>1.7666729999999999</c:v>
                </c:pt>
                <c:pt idx="760">
                  <c:v>1.767307</c:v>
                </c:pt>
                <c:pt idx="761">
                  <c:v>1.768921</c:v>
                </c:pt>
                <c:pt idx="762">
                  <c:v>1.7710170000000001</c:v>
                </c:pt>
                <c:pt idx="763">
                  <c:v>1.7729379999999999</c:v>
                </c:pt>
                <c:pt idx="764">
                  <c:v>1.775774</c:v>
                </c:pt>
                <c:pt idx="765">
                  <c:v>1.779844</c:v>
                </c:pt>
                <c:pt idx="766">
                  <c:v>1.7829919999999999</c:v>
                </c:pt>
                <c:pt idx="767">
                  <c:v>1.78678</c:v>
                </c:pt>
                <c:pt idx="768">
                  <c:v>1.7890219999999999</c:v>
                </c:pt>
                <c:pt idx="769">
                  <c:v>1.791569</c:v>
                </c:pt>
                <c:pt idx="770">
                  <c:v>1.7939940000000001</c:v>
                </c:pt>
                <c:pt idx="771">
                  <c:v>1.7965519999999999</c:v>
                </c:pt>
                <c:pt idx="772">
                  <c:v>1.7986390000000001</c:v>
                </c:pt>
                <c:pt idx="773">
                  <c:v>1.80124</c:v>
                </c:pt>
                <c:pt idx="774">
                  <c:v>1.803488</c:v>
                </c:pt>
                <c:pt idx="775">
                  <c:v>1.8058099999999999</c:v>
                </c:pt>
                <c:pt idx="776">
                  <c:v>1.8086139999999999</c:v>
                </c:pt>
                <c:pt idx="777">
                  <c:v>1.8104279999999999</c:v>
                </c:pt>
                <c:pt idx="778">
                  <c:v>1.81213</c:v>
                </c:pt>
                <c:pt idx="779">
                  <c:v>1.8134859999999999</c:v>
                </c:pt>
                <c:pt idx="780">
                  <c:v>1.814929</c:v>
                </c:pt>
                <c:pt idx="781">
                  <c:v>1.816349</c:v>
                </c:pt>
                <c:pt idx="782">
                  <c:v>1.8171619999999999</c:v>
                </c:pt>
                <c:pt idx="783">
                  <c:v>1.817482</c:v>
                </c:pt>
                <c:pt idx="784">
                  <c:v>1.81755</c:v>
                </c:pt>
                <c:pt idx="785">
                  <c:v>1.817553</c:v>
                </c:pt>
                <c:pt idx="786">
                  <c:v>1.8175589999999999</c:v>
                </c:pt>
                <c:pt idx="787">
                  <c:v>1.816967</c:v>
                </c:pt>
                <c:pt idx="788">
                  <c:v>1.8157890000000001</c:v>
                </c:pt>
                <c:pt idx="789">
                  <c:v>1.813515</c:v>
                </c:pt>
                <c:pt idx="790">
                  <c:v>1.8104089999999999</c:v>
                </c:pt>
                <c:pt idx="791">
                  <c:v>1.80532</c:v>
                </c:pt>
                <c:pt idx="792">
                  <c:v>1.8028900000000001</c:v>
                </c:pt>
                <c:pt idx="793">
                  <c:v>1.8006180000000001</c:v>
                </c:pt>
                <c:pt idx="794">
                  <c:v>1.7980719999999999</c:v>
                </c:pt>
                <c:pt idx="795">
                  <c:v>1.7930729999999999</c:v>
                </c:pt>
                <c:pt idx="796">
                  <c:v>1.786743</c:v>
                </c:pt>
                <c:pt idx="797">
                  <c:v>1.782492</c:v>
                </c:pt>
                <c:pt idx="798">
                  <c:v>1.7729349999999999</c:v>
                </c:pt>
                <c:pt idx="799">
                  <c:v>1.7693179999999999</c:v>
                </c:pt>
                <c:pt idx="800">
                  <c:v>1.761919</c:v>
                </c:pt>
                <c:pt idx="801">
                  <c:v>1.7653289999999999</c:v>
                </c:pt>
                <c:pt idx="802">
                  <c:v>1.767825</c:v>
                </c:pt>
                <c:pt idx="803">
                  <c:v>1.765906</c:v>
                </c:pt>
                <c:pt idx="804">
                  <c:v>1.7629079999999999</c:v>
                </c:pt>
                <c:pt idx="805">
                  <c:v>1.759547</c:v>
                </c:pt>
                <c:pt idx="806">
                  <c:v>1.7547699999999999</c:v>
                </c:pt>
                <c:pt idx="807">
                  <c:v>1.750521</c:v>
                </c:pt>
                <c:pt idx="808">
                  <c:v>1.747725</c:v>
                </c:pt>
                <c:pt idx="809">
                  <c:v>1.746553</c:v>
                </c:pt>
                <c:pt idx="810">
                  <c:v>1.745444</c:v>
                </c:pt>
                <c:pt idx="811">
                  <c:v>1.7447999999999999</c:v>
                </c:pt>
                <c:pt idx="812">
                  <c:v>1.744664</c:v>
                </c:pt>
                <c:pt idx="813">
                  <c:v>1.7447589999999999</c:v>
                </c:pt>
                <c:pt idx="814">
                  <c:v>1.745441</c:v>
                </c:pt>
                <c:pt idx="815">
                  <c:v>1.745927</c:v>
                </c:pt>
                <c:pt idx="816">
                  <c:v>1.746383</c:v>
                </c:pt>
                <c:pt idx="817">
                  <c:v>1.74691</c:v>
                </c:pt>
                <c:pt idx="818">
                  <c:v>1.747476</c:v>
                </c:pt>
                <c:pt idx="819">
                  <c:v>1.7484759999999999</c:v>
                </c:pt>
                <c:pt idx="820">
                  <c:v>1.7493240000000001</c:v>
                </c:pt>
                <c:pt idx="821">
                  <c:v>1.750559</c:v>
                </c:pt>
                <c:pt idx="822">
                  <c:v>1.7540709999999999</c:v>
                </c:pt>
                <c:pt idx="823">
                  <c:v>1.756391</c:v>
                </c:pt>
                <c:pt idx="824">
                  <c:v>1.7586850000000001</c:v>
                </c:pt>
                <c:pt idx="825">
                  <c:v>1.7609630000000001</c:v>
                </c:pt>
                <c:pt idx="826">
                  <c:v>1.7639549999999999</c:v>
                </c:pt>
                <c:pt idx="827">
                  <c:v>1.7672099999999999</c:v>
                </c:pt>
                <c:pt idx="828">
                  <c:v>1.7694160000000001</c:v>
                </c:pt>
                <c:pt idx="829">
                  <c:v>1.771234</c:v>
                </c:pt>
                <c:pt idx="830">
                  <c:v>1.7732589999999999</c:v>
                </c:pt>
                <c:pt idx="831">
                  <c:v>1.7753019999999999</c:v>
                </c:pt>
                <c:pt idx="832">
                  <c:v>1.7782560000000001</c:v>
                </c:pt>
                <c:pt idx="833">
                  <c:v>1.7810969999999999</c:v>
                </c:pt>
                <c:pt idx="834">
                  <c:v>1.784983</c:v>
                </c:pt>
                <c:pt idx="835">
                  <c:v>1.7879419999999999</c:v>
                </c:pt>
                <c:pt idx="836">
                  <c:v>1.790734</c:v>
                </c:pt>
                <c:pt idx="837">
                  <c:v>1.793064</c:v>
                </c:pt>
                <c:pt idx="838">
                  <c:v>1.795398</c:v>
                </c:pt>
                <c:pt idx="839">
                  <c:v>1.797318</c:v>
                </c:pt>
                <c:pt idx="840">
                  <c:v>1.8000370000000001</c:v>
                </c:pt>
                <c:pt idx="841">
                  <c:v>1.8025450000000001</c:v>
                </c:pt>
                <c:pt idx="842">
                  <c:v>1.803782</c:v>
                </c:pt>
                <c:pt idx="843">
                  <c:v>1.80596</c:v>
                </c:pt>
                <c:pt idx="844">
                  <c:v>1.8069249999999999</c:v>
                </c:pt>
                <c:pt idx="845">
                  <c:v>1.8087899999999999</c:v>
                </c:pt>
                <c:pt idx="846">
                  <c:v>1.810567</c:v>
                </c:pt>
                <c:pt idx="847">
                  <c:v>1.8130839999999999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2104512"/>
        <c:axId val="762117056"/>
      </c:lineChart>
      <c:catAx>
        <c:axId val="762104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117056"/>
        <c:crosses val="autoZero"/>
        <c:auto val="1"/>
        <c:lblAlgn val="ctr"/>
        <c:lblOffset val="100"/>
        <c:noMultiLvlLbl val="0"/>
      </c:catAx>
      <c:valAx>
        <c:axId val="7621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10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176212</xdr:rowOff>
    </xdr:from>
    <xdr:to>
      <xdr:col>7</xdr:col>
      <xdr:colOff>304800</xdr:colOff>
      <xdr:row>15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</xdr:row>
      <xdr:rowOff>185737</xdr:rowOff>
    </xdr:from>
    <xdr:to>
      <xdr:col>7</xdr:col>
      <xdr:colOff>304800</xdr:colOff>
      <xdr:row>25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57150</xdr:colOff>
      <xdr:row>14</xdr:row>
      <xdr:rowOff>13607</xdr:rowOff>
    </xdr:from>
    <xdr:to>
      <xdr:col>7</xdr:col>
      <xdr:colOff>361950</xdr:colOff>
      <xdr:row>28</xdr:row>
      <xdr:rowOff>89807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285750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</xdr:row>
      <xdr:rowOff>20411</xdr:rowOff>
    </xdr:from>
    <xdr:to>
      <xdr:col>7</xdr:col>
      <xdr:colOff>285750</xdr:colOff>
      <xdr:row>25</xdr:row>
      <xdr:rowOff>96611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66675</xdr:rowOff>
    </xdr:from>
    <xdr:to>
      <xdr:col>7</xdr:col>
      <xdr:colOff>285750</xdr:colOff>
      <xdr:row>36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285750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</xdr:row>
      <xdr:rowOff>97972</xdr:rowOff>
    </xdr:from>
    <xdr:to>
      <xdr:col>7</xdr:col>
      <xdr:colOff>285750</xdr:colOff>
      <xdr:row>25</xdr:row>
      <xdr:rowOff>174172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68036</xdr:rowOff>
    </xdr:from>
    <xdr:to>
      <xdr:col>7</xdr:col>
      <xdr:colOff>285750</xdr:colOff>
      <xdr:row>36</xdr:row>
      <xdr:rowOff>144236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49"/>
  <sheetViews>
    <sheetView tabSelected="1" zoomScale="70" zoomScaleNormal="70" workbookViewId="0">
      <selection activeCell="R1" activeCellId="5" sqref="C1:C1048576 F1:F1048576 I1:I1048576 L1:L1048576 O1:O1048576 R1:R1048576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v>-0.20446300000000001</v>
      </c>
      <c r="B2">
        <v>-0.35741899999999999</v>
      </c>
      <c r="C2">
        <v>1.6084609999999999</v>
      </c>
      <c r="D2">
        <v>-0.231931</v>
      </c>
      <c r="E2">
        <v>-8.7982000000000005E-2</v>
      </c>
      <c r="F2">
        <v>1.792394</v>
      </c>
      <c r="G2">
        <v>-0.184559</v>
      </c>
      <c r="H2">
        <v>0.166215</v>
      </c>
      <c r="I2">
        <v>1.8501099999999999</v>
      </c>
      <c r="J2">
        <v>0.19822600000000001</v>
      </c>
      <c r="K2">
        <v>-0.36921599999999999</v>
      </c>
      <c r="L2">
        <v>1.6338459999999999</v>
      </c>
      <c r="M2">
        <v>0.204512</v>
      </c>
      <c r="N2">
        <v>-9.2275999999999997E-2</v>
      </c>
      <c r="O2">
        <v>1.8068740000000001</v>
      </c>
      <c r="P2">
        <v>0.16662299999999999</v>
      </c>
      <c r="Q2">
        <v>0.161024</v>
      </c>
      <c r="R2">
        <v>1.875102</v>
      </c>
    </row>
    <row r="3" spans="1:18" x14ac:dyDescent="0.25">
      <c r="A3">
        <v>-0.20441599999999999</v>
      </c>
      <c r="B3">
        <v>-0.35700799999999999</v>
      </c>
      <c r="C3">
        <v>1.607335</v>
      </c>
      <c r="D3">
        <v>-0.23186399999999999</v>
      </c>
      <c r="E3">
        <v>-8.8158E-2</v>
      </c>
      <c r="F3">
        <v>1.792292</v>
      </c>
      <c r="G3">
        <v>-0.184562</v>
      </c>
      <c r="H3">
        <v>0.166211</v>
      </c>
      <c r="I3">
        <v>1.8501339999999999</v>
      </c>
      <c r="J3">
        <v>0.19795099999999999</v>
      </c>
      <c r="K3">
        <v>-0.36908999999999997</v>
      </c>
      <c r="L3">
        <v>1.6329260000000001</v>
      </c>
      <c r="M3">
        <v>0.20469100000000001</v>
      </c>
      <c r="N3">
        <v>-9.2423000000000005E-2</v>
      </c>
      <c r="O3">
        <v>1.8068150000000001</v>
      </c>
      <c r="P3">
        <v>0.16666600000000001</v>
      </c>
      <c r="Q3">
        <v>0.16115599999999999</v>
      </c>
      <c r="R3">
        <v>1.8751819999999999</v>
      </c>
    </row>
    <row r="4" spans="1:18" x14ac:dyDescent="0.25">
      <c r="A4">
        <v>-0.20377999999999999</v>
      </c>
      <c r="B4">
        <v>-0.35719299999999998</v>
      </c>
      <c r="C4">
        <v>1.607021</v>
      </c>
      <c r="D4">
        <v>-0.23188700000000001</v>
      </c>
      <c r="E4">
        <v>-8.8499999999999995E-2</v>
      </c>
      <c r="F4">
        <v>1.7922020000000001</v>
      </c>
      <c r="G4">
        <v>-0.18456</v>
      </c>
      <c r="H4">
        <v>0.16612399999999999</v>
      </c>
      <c r="I4">
        <v>1.8502350000000001</v>
      </c>
      <c r="J4">
        <v>0.19719900000000001</v>
      </c>
      <c r="K4">
        <v>-0.36926100000000001</v>
      </c>
      <c r="L4">
        <v>1.6327780000000001</v>
      </c>
      <c r="M4">
        <v>0.20469000000000001</v>
      </c>
      <c r="N4">
        <v>-9.2532000000000003E-2</v>
      </c>
      <c r="O4">
        <v>1.806827</v>
      </c>
      <c r="P4">
        <v>0.16664200000000001</v>
      </c>
      <c r="Q4">
        <v>0.161161</v>
      </c>
      <c r="R4">
        <v>1.8753139999999999</v>
      </c>
    </row>
    <row r="5" spans="1:18" x14ac:dyDescent="0.25">
      <c r="A5">
        <v>-0.20356299999999999</v>
      </c>
      <c r="B5">
        <v>-0.357099</v>
      </c>
      <c r="C5">
        <v>1.606759</v>
      </c>
      <c r="D5">
        <v>-0.23188300000000001</v>
      </c>
      <c r="E5">
        <v>-8.8534000000000002E-2</v>
      </c>
      <c r="F5">
        <v>1.7921670000000001</v>
      </c>
      <c r="G5">
        <v>-0.184561</v>
      </c>
      <c r="H5">
        <v>0.16607</v>
      </c>
      <c r="I5">
        <v>1.850241</v>
      </c>
      <c r="J5">
        <v>0.196881</v>
      </c>
      <c r="K5">
        <v>-0.36941000000000002</v>
      </c>
      <c r="L5">
        <v>1.6324879999999999</v>
      </c>
      <c r="M5">
        <v>0.20471</v>
      </c>
      <c r="N5">
        <v>-9.2737E-2</v>
      </c>
      <c r="O5">
        <v>1.8066979999999999</v>
      </c>
      <c r="P5">
        <v>0.16663500000000001</v>
      </c>
      <c r="Q5">
        <v>0.161138</v>
      </c>
      <c r="R5">
        <v>1.875394</v>
      </c>
    </row>
    <row r="6" spans="1:18" x14ac:dyDescent="0.25">
      <c r="A6">
        <v>-0.203236</v>
      </c>
      <c r="B6">
        <v>-0.357576</v>
      </c>
      <c r="C6">
        <v>1.6069389999999999</v>
      </c>
      <c r="D6">
        <v>-0.23175999999999999</v>
      </c>
      <c r="E6">
        <v>-8.8751999999999998E-2</v>
      </c>
      <c r="F6">
        <v>1.7922089999999999</v>
      </c>
      <c r="G6">
        <v>-0.18457200000000001</v>
      </c>
      <c r="H6">
        <v>0.16598199999999999</v>
      </c>
      <c r="I6">
        <v>1.8502160000000001</v>
      </c>
      <c r="J6">
        <v>0.195575</v>
      </c>
      <c r="K6">
        <v>-0.36978800000000001</v>
      </c>
      <c r="L6">
        <v>1.631769</v>
      </c>
      <c r="M6">
        <v>0.205098</v>
      </c>
      <c r="N6">
        <v>-9.3268000000000004E-2</v>
      </c>
      <c r="O6">
        <v>1.8062959999999999</v>
      </c>
      <c r="P6">
        <v>0.166767</v>
      </c>
      <c r="Q6">
        <v>0.161056</v>
      </c>
      <c r="R6">
        <v>1.8754999999999999</v>
      </c>
    </row>
    <row r="7" spans="1:18" x14ac:dyDescent="0.25">
      <c r="A7">
        <v>-0.20350399999999999</v>
      </c>
      <c r="B7">
        <v>-0.35843900000000001</v>
      </c>
      <c r="C7">
        <v>1.607254</v>
      </c>
      <c r="D7">
        <v>-0.23171900000000001</v>
      </c>
      <c r="E7">
        <v>-8.9181999999999997E-2</v>
      </c>
      <c r="F7">
        <v>1.792238</v>
      </c>
      <c r="G7">
        <v>-0.184582</v>
      </c>
      <c r="H7">
        <v>0.16584299999999999</v>
      </c>
      <c r="I7">
        <v>1.850193</v>
      </c>
      <c r="J7">
        <v>0.19541500000000001</v>
      </c>
      <c r="K7">
        <v>-0.37058000000000002</v>
      </c>
      <c r="L7">
        <v>1.631294</v>
      </c>
      <c r="M7">
        <v>0.20529900000000001</v>
      </c>
      <c r="N7">
        <v>-9.3961000000000003E-2</v>
      </c>
      <c r="O7">
        <v>1.8059700000000001</v>
      </c>
      <c r="P7">
        <v>0.16688500000000001</v>
      </c>
      <c r="Q7">
        <v>0.161021</v>
      </c>
      <c r="R7">
        <v>1.875594</v>
      </c>
    </row>
    <row r="8" spans="1:18" x14ac:dyDescent="0.25">
      <c r="A8">
        <v>-0.20311999999999999</v>
      </c>
      <c r="B8">
        <v>-0.359095</v>
      </c>
      <c r="C8">
        <v>1.606886</v>
      </c>
      <c r="D8">
        <v>-0.23160700000000001</v>
      </c>
      <c r="E8">
        <v>-8.9820999999999998E-2</v>
      </c>
      <c r="F8">
        <v>1.792259</v>
      </c>
      <c r="G8">
        <v>-0.184556</v>
      </c>
      <c r="H8">
        <v>0.165773</v>
      </c>
      <c r="I8">
        <v>1.8501909999999999</v>
      </c>
      <c r="J8">
        <v>0.19629199999999999</v>
      </c>
      <c r="K8">
        <v>-0.37173400000000001</v>
      </c>
      <c r="L8">
        <v>1.631367</v>
      </c>
      <c r="M8">
        <v>0.20560500000000001</v>
      </c>
      <c r="N8">
        <v>-9.4507999999999995E-2</v>
      </c>
      <c r="O8">
        <v>1.8055680000000001</v>
      </c>
      <c r="P8">
        <v>0.167014</v>
      </c>
      <c r="Q8">
        <v>0.160937</v>
      </c>
      <c r="R8">
        <v>1.8757550000000001</v>
      </c>
    </row>
    <row r="9" spans="1:18" x14ac:dyDescent="0.25">
      <c r="A9">
        <v>-0.20280000000000001</v>
      </c>
      <c r="B9">
        <v>-0.35922700000000002</v>
      </c>
      <c r="C9">
        <v>1.60673</v>
      </c>
      <c r="D9">
        <v>-0.23155999999999999</v>
      </c>
      <c r="E9">
        <v>-8.9885999999999994E-2</v>
      </c>
      <c r="F9">
        <v>1.792292</v>
      </c>
      <c r="G9">
        <v>-0.184534</v>
      </c>
      <c r="H9">
        <v>0.16575400000000001</v>
      </c>
      <c r="I9">
        <v>1.85022</v>
      </c>
      <c r="J9">
        <v>0.196186</v>
      </c>
      <c r="K9">
        <v>-0.37178800000000001</v>
      </c>
      <c r="L9">
        <v>1.6311500000000001</v>
      </c>
      <c r="M9">
        <v>0.205708</v>
      </c>
      <c r="N9">
        <v>-9.4575000000000006E-2</v>
      </c>
      <c r="O9">
        <v>1.805598</v>
      </c>
      <c r="P9">
        <v>0.16700599999999999</v>
      </c>
      <c r="Q9">
        <v>0.16095999999999999</v>
      </c>
      <c r="R9">
        <v>1.8757699999999999</v>
      </c>
    </row>
    <row r="10" spans="1:18" x14ac:dyDescent="0.25">
      <c r="A10">
        <v>-0.201955</v>
      </c>
      <c r="B10">
        <v>-0.35888300000000001</v>
      </c>
      <c r="C10">
        <v>1.60643</v>
      </c>
      <c r="D10">
        <v>-0.231601</v>
      </c>
      <c r="E10">
        <v>-8.9843000000000006E-2</v>
      </c>
      <c r="F10">
        <v>1.7923009999999999</v>
      </c>
      <c r="G10">
        <v>-0.18454200000000001</v>
      </c>
      <c r="H10">
        <v>0.16569400000000001</v>
      </c>
      <c r="I10">
        <v>1.85025</v>
      </c>
      <c r="J10">
        <v>0.19611500000000001</v>
      </c>
      <c r="K10">
        <v>-0.37184</v>
      </c>
      <c r="L10">
        <v>1.630997</v>
      </c>
      <c r="M10">
        <v>0.20571700000000001</v>
      </c>
      <c r="N10">
        <v>-9.4594999999999999E-2</v>
      </c>
      <c r="O10">
        <v>1.805606</v>
      </c>
      <c r="P10">
        <v>0.166987</v>
      </c>
      <c r="Q10">
        <v>0.16095699999999999</v>
      </c>
      <c r="R10">
        <v>1.8758060000000001</v>
      </c>
    </row>
    <row r="11" spans="1:18" x14ac:dyDescent="0.25">
      <c r="A11">
        <v>-0.20100699999999999</v>
      </c>
      <c r="B11">
        <v>-0.35852099999999998</v>
      </c>
      <c r="C11">
        <v>1.6061540000000001</v>
      </c>
      <c r="D11">
        <v>-0.23159399999999999</v>
      </c>
      <c r="E11">
        <v>-8.9858999999999994E-2</v>
      </c>
      <c r="F11">
        <v>1.7922940000000001</v>
      </c>
      <c r="G11">
        <v>-0.18454599999999999</v>
      </c>
      <c r="H11">
        <v>0.16564200000000001</v>
      </c>
      <c r="I11">
        <v>1.85026</v>
      </c>
      <c r="J11">
        <v>0.196662</v>
      </c>
      <c r="K11">
        <v>-0.371923</v>
      </c>
      <c r="L11">
        <v>1.63087</v>
      </c>
      <c r="M11">
        <v>0.20572599999999999</v>
      </c>
      <c r="N11">
        <v>-9.4598000000000002E-2</v>
      </c>
      <c r="O11">
        <v>1.805593</v>
      </c>
      <c r="P11">
        <v>0.16703899999999999</v>
      </c>
      <c r="Q11">
        <v>0.16093099999999999</v>
      </c>
      <c r="R11">
        <v>1.8758349999999999</v>
      </c>
    </row>
    <row r="12" spans="1:18" x14ac:dyDescent="0.25">
      <c r="A12">
        <v>-0.20175599999999999</v>
      </c>
      <c r="B12">
        <v>-0.35885499999999998</v>
      </c>
      <c r="C12">
        <v>1.606214</v>
      </c>
      <c r="D12">
        <v>-0.23162099999999999</v>
      </c>
      <c r="E12">
        <v>-8.9957999999999996E-2</v>
      </c>
      <c r="F12">
        <v>1.7923450000000001</v>
      </c>
      <c r="G12">
        <v>-0.184562</v>
      </c>
      <c r="H12">
        <v>0.16556799999999999</v>
      </c>
      <c r="I12">
        <v>1.8502909999999999</v>
      </c>
      <c r="J12">
        <v>0.196405</v>
      </c>
      <c r="K12">
        <v>-0.37195600000000001</v>
      </c>
      <c r="L12">
        <v>1.6307659999999999</v>
      </c>
      <c r="M12">
        <v>0.20572299999999999</v>
      </c>
      <c r="N12">
        <v>-9.4603000000000007E-2</v>
      </c>
      <c r="O12">
        <v>1.805596</v>
      </c>
      <c r="P12">
        <v>0.167023</v>
      </c>
      <c r="Q12">
        <v>0.16090599999999999</v>
      </c>
      <c r="R12">
        <v>1.8758809999999999</v>
      </c>
    </row>
    <row r="13" spans="1:18" x14ac:dyDescent="0.25">
      <c r="A13">
        <v>-0.20133499999999999</v>
      </c>
      <c r="B13">
        <v>-0.35849599999999998</v>
      </c>
      <c r="C13">
        <v>1.605775</v>
      </c>
      <c r="D13">
        <v>-0.23162099999999999</v>
      </c>
      <c r="E13">
        <v>-8.9955999999999994E-2</v>
      </c>
      <c r="F13">
        <v>1.7923480000000001</v>
      </c>
      <c r="G13">
        <v>-0.18456900000000001</v>
      </c>
      <c r="H13">
        <v>0.165515</v>
      </c>
      <c r="I13">
        <v>1.8503160000000001</v>
      </c>
      <c r="J13">
        <v>0.196212</v>
      </c>
      <c r="K13">
        <v>-0.37218699999999999</v>
      </c>
      <c r="L13">
        <v>1.630981</v>
      </c>
      <c r="M13">
        <v>0.20574100000000001</v>
      </c>
      <c r="N13">
        <v>-9.4662999999999997E-2</v>
      </c>
      <c r="O13">
        <v>1.8056019999999999</v>
      </c>
      <c r="P13">
        <v>0.16700799999999999</v>
      </c>
      <c r="Q13">
        <v>0.160887</v>
      </c>
      <c r="R13">
        <v>1.8759159999999999</v>
      </c>
    </row>
    <row r="14" spans="1:18" x14ac:dyDescent="0.25">
      <c r="A14">
        <v>-0.19967599999999999</v>
      </c>
      <c r="B14">
        <v>-0.36095699999999997</v>
      </c>
      <c r="C14">
        <v>1.602085</v>
      </c>
      <c r="D14">
        <v>-0.231374</v>
      </c>
      <c r="E14">
        <v>-9.0288999999999994E-2</v>
      </c>
      <c r="F14">
        <v>1.7911919999999999</v>
      </c>
      <c r="G14">
        <v>-0.18463299999999999</v>
      </c>
      <c r="H14">
        <v>0.16540199999999999</v>
      </c>
      <c r="I14">
        <v>1.8502320000000001</v>
      </c>
      <c r="J14">
        <v>0.19600500000000001</v>
      </c>
      <c r="K14">
        <v>-0.37529099999999999</v>
      </c>
      <c r="L14">
        <v>1.630012</v>
      </c>
      <c r="M14">
        <v>0.20593400000000001</v>
      </c>
      <c r="N14">
        <v>-9.4880000000000006E-2</v>
      </c>
      <c r="O14">
        <v>1.805928</v>
      </c>
      <c r="P14">
        <v>0.167654</v>
      </c>
      <c r="Q14">
        <v>0.16086600000000001</v>
      </c>
      <c r="R14">
        <v>1.8768199999999999</v>
      </c>
    </row>
    <row r="15" spans="1:18" x14ac:dyDescent="0.25">
      <c r="A15">
        <v>-0.198494</v>
      </c>
      <c r="B15">
        <v>-0.36236699999999999</v>
      </c>
      <c r="C15">
        <v>1.5997399999999999</v>
      </c>
      <c r="D15">
        <v>-0.231323</v>
      </c>
      <c r="E15">
        <v>-9.0147000000000005E-2</v>
      </c>
      <c r="F15">
        <v>1.790513</v>
      </c>
      <c r="G15">
        <v>-0.184724</v>
      </c>
      <c r="H15">
        <v>0.16525000000000001</v>
      </c>
      <c r="I15">
        <v>1.8501430000000001</v>
      </c>
      <c r="J15">
        <v>0.19561100000000001</v>
      </c>
      <c r="K15">
        <v>-0.37741400000000003</v>
      </c>
      <c r="L15">
        <v>1.629302</v>
      </c>
      <c r="M15">
        <v>0.20604700000000001</v>
      </c>
      <c r="N15">
        <v>-9.5011999999999999E-2</v>
      </c>
      <c r="O15">
        <v>1.806327</v>
      </c>
      <c r="P15">
        <v>0.167516</v>
      </c>
      <c r="Q15">
        <v>0.16081799999999999</v>
      </c>
      <c r="R15">
        <v>1.8768549999999999</v>
      </c>
    </row>
    <row r="16" spans="1:18" x14ac:dyDescent="0.25">
      <c r="A16">
        <v>-0.2006</v>
      </c>
      <c r="B16">
        <v>-0.332702</v>
      </c>
      <c r="C16">
        <v>1.6175679999999999</v>
      </c>
      <c r="D16">
        <v>-0.23130100000000001</v>
      </c>
      <c r="E16">
        <v>-8.9819999999999997E-2</v>
      </c>
      <c r="F16">
        <v>1.7901069999999999</v>
      </c>
      <c r="G16">
        <v>-0.18468599999999999</v>
      </c>
      <c r="H16">
        <v>0.16522200000000001</v>
      </c>
      <c r="I16">
        <v>1.8500760000000001</v>
      </c>
      <c r="J16">
        <v>0.19833000000000001</v>
      </c>
      <c r="K16">
        <v>-0.37879000000000002</v>
      </c>
      <c r="L16">
        <v>1.6326309999999999</v>
      </c>
      <c r="M16">
        <v>0.20613799999999999</v>
      </c>
      <c r="N16">
        <v>-9.4985E-2</v>
      </c>
      <c r="O16">
        <v>1.806665</v>
      </c>
      <c r="P16">
        <v>0.16759099999999999</v>
      </c>
      <c r="Q16">
        <v>0.160802</v>
      </c>
      <c r="R16">
        <v>1.8770290000000001</v>
      </c>
    </row>
    <row r="17" spans="1:18" x14ac:dyDescent="0.25">
      <c r="A17">
        <v>-0.20049800000000001</v>
      </c>
      <c r="B17">
        <v>-0.331675</v>
      </c>
      <c r="C17">
        <v>1.6179380000000001</v>
      </c>
      <c r="D17">
        <v>-0.231208</v>
      </c>
      <c r="E17">
        <v>-8.9852000000000001E-2</v>
      </c>
      <c r="F17">
        <v>1.789865</v>
      </c>
      <c r="G17">
        <v>-0.18467700000000001</v>
      </c>
      <c r="H17">
        <v>0.16520799999999999</v>
      </c>
      <c r="I17">
        <v>1.8500479999999999</v>
      </c>
      <c r="J17">
        <v>0.19891200000000001</v>
      </c>
      <c r="K17">
        <v>-0.37802400000000003</v>
      </c>
      <c r="L17">
        <v>1.632136</v>
      </c>
      <c r="M17">
        <v>0.20599200000000001</v>
      </c>
      <c r="N17">
        <v>-9.4893000000000005E-2</v>
      </c>
      <c r="O17">
        <v>1.8070889999999999</v>
      </c>
      <c r="P17">
        <v>0.16755700000000001</v>
      </c>
      <c r="Q17">
        <v>0.160858</v>
      </c>
      <c r="R17">
        <v>1.8771409999999999</v>
      </c>
    </row>
    <row r="18" spans="1:18" x14ac:dyDescent="0.25">
      <c r="A18">
        <v>-0.20058899999999999</v>
      </c>
      <c r="B18">
        <v>-0.33050200000000002</v>
      </c>
      <c r="C18">
        <v>1.6185240000000001</v>
      </c>
      <c r="D18">
        <v>-0.231152</v>
      </c>
      <c r="E18">
        <v>-8.9886999999999995E-2</v>
      </c>
      <c r="F18">
        <v>1.7896909999999999</v>
      </c>
      <c r="G18">
        <v>-0.184618</v>
      </c>
      <c r="H18">
        <v>0.165162</v>
      </c>
      <c r="I18">
        <v>1.8499620000000001</v>
      </c>
      <c r="J18">
        <v>0.19717999999999999</v>
      </c>
      <c r="K18">
        <v>-0.37966299999999997</v>
      </c>
      <c r="L18">
        <v>1.6314679999999999</v>
      </c>
      <c r="M18">
        <v>0.20596999999999999</v>
      </c>
      <c r="N18">
        <v>-9.4898999999999997E-2</v>
      </c>
      <c r="O18">
        <v>1.807196</v>
      </c>
      <c r="P18">
        <v>0.16733300000000001</v>
      </c>
      <c r="Q18">
        <v>0.16078700000000001</v>
      </c>
      <c r="R18">
        <v>1.877178</v>
      </c>
    </row>
    <row r="19" spans="1:18" x14ac:dyDescent="0.25">
      <c r="A19">
        <v>-0.200546</v>
      </c>
      <c r="B19">
        <v>-0.33013599999999999</v>
      </c>
      <c r="C19">
        <v>1.618735</v>
      </c>
      <c r="D19">
        <v>-0.23111599999999999</v>
      </c>
      <c r="E19">
        <v>-8.9873999999999996E-2</v>
      </c>
      <c r="F19">
        <v>1.7895430000000001</v>
      </c>
      <c r="G19">
        <v>-0.18459999999999999</v>
      </c>
      <c r="H19">
        <v>0.16509199999999999</v>
      </c>
      <c r="I19">
        <v>1.8498680000000001</v>
      </c>
      <c r="J19">
        <v>0.1996</v>
      </c>
      <c r="K19">
        <v>-0.381135</v>
      </c>
      <c r="L19">
        <v>1.630576</v>
      </c>
      <c r="M19">
        <v>0.20607800000000001</v>
      </c>
      <c r="N19">
        <v>-9.4943E-2</v>
      </c>
      <c r="O19">
        <v>1.8073269999999999</v>
      </c>
      <c r="P19">
        <v>0.167263</v>
      </c>
      <c r="Q19">
        <v>0.16072500000000001</v>
      </c>
      <c r="R19">
        <v>1.8773070000000001</v>
      </c>
    </row>
    <row r="20" spans="1:18" x14ac:dyDescent="0.25">
      <c r="A20">
        <v>-0.200516</v>
      </c>
      <c r="B20">
        <v>-0.32963700000000001</v>
      </c>
      <c r="C20">
        <v>1.619043</v>
      </c>
      <c r="D20">
        <v>-0.23109299999999999</v>
      </c>
      <c r="E20">
        <v>-8.9855000000000004E-2</v>
      </c>
      <c r="F20">
        <v>1.789472</v>
      </c>
      <c r="G20">
        <v>-0.184561</v>
      </c>
      <c r="H20">
        <v>0.16505800000000001</v>
      </c>
      <c r="I20">
        <v>1.8498380000000001</v>
      </c>
      <c r="J20">
        <v>0.19911699999999999</v>
      </c>
      <c r="K20">
        <v>-0.38255099999999997</v>
      </c>
      <c r="L20">
        <v>1.6299319999999999</v>
      </c>
      <c r="M20">
        <v>0.20624700000000001</v>
      </c>
      <c r="N20">
        <v>-9.5116999999999993E-2</v>
      </c>
      <c r="O20">
        <v>1.807485</v>
      </c>
      <c r="P20">
        <v>0.167241</v>
      </c>
      <c r="Q20">
        <v>0.16081899999999999</v>
      </c>
      <c r="R20">
        <v>1.877432</v>
      </c>
    </row>
    <row r="21" spans="1:18" x14ac:dyDescent="0.25">
      <c r="A21">
        <v>-0.200484</v>
      </c>
      <c r="B21">
        <v>-0.329258</v>
      </c>
      <c r="C21">
        <v>1.6191819999999999</v>
      </c>
      <c r="D21">
        <v>-0.231099</v>
      </c>
      <c r="E21">
        <v>-8.9841000000000004E-2</v>
      </c>
      <c r="F21">
        <v>1.789442</v>
      </c>
      <c r="G21">
        <v>-0.18454899999999999</v>
      </c>
      <c r="H21">
        <v>0.165044</v>
      </c>
      <c r="I21">
        <v>1.8498110000000001</v>
      </c>
      <c r="J21">
        <v>0.19809199999999999</v>
      </c>
      <c r="K21">
        <v>-0.38377</v>
      </c>
      <c r="L21">
        <v>1.629343</v>
      </c>
      <c r="M21">
        <v>0.20635100000000001</v>
      </c>
      <c r="N21">
        <v>-9.5251000000000002E-2</v>
      </c>
      <c r="O21">
        <v>1.8074410000000001</v>
      </c>
      <c r="P21">
        <v>0.167486</v>
      </c>
      <c r="Q21">
        <v>0.160581</v>
      </c>
      <c r="R21">
        <v>1.8777219999999999</v>
      </c>
    </row>
    <row r="22" spans="1:18" x14ac:dyDescent="0.25">
      <c r="A22">
        <v>-0.20047699999999999</v>
      </c>
      <c r="B22">
        <v>-0.32834400000000002</v>
      </c>
      <c r="C22">
        <v>1.619667</v>
      </c>
      <c r="D22">
        <v>-0.23111799999999999</v>
      </c>
      <c r="E22">
        <v>-8.9989E-2</v>
      </c>
      <c r="F22">
        <v>1.789158</v>
      </c>
      <c r="G22">
        <v>-0.184582</v>
      </c>
      <c r="H22">
        <v>0.164884</v>
      </c>
      <c r="I22">
        <v>1.8497220000000001</v>
      </c>
      <c r="J22">
        <v>0.197215</v>
      </c>
      <c r="K22">
        <v>-0.38469799999999998</v>
      </c>
      <c r="L22">
        <v>1.628703</v>
      </c>
      <c r="M22">
        <v>0.20658099999999999</v>
      </c>
      <c r="N22">
        <v>-9.5418000000000003E-2</v>
      </c>
      <c r="O22">
        <v>1.8073999999999999</v>
      </c>
      <c r="P22">
        <v>0.16761300000000001</v>
      </c>
      <c r="Q22">
        <v>0.160584</v>
      </c>
      <c r="R22">
        <v>1.8778589999999999</v>
      </c>
    </row>
    <row r="23" spans="1:18" x14ac:dyDescent="0.25">
      <c r="A23">
        <v>-0.20067699999999999</v>
      </c>
      <c r="B23">
        <v>-0.327795</v>
      </c>
      <c r="C23">
        <v>1.6201989999999999</v>
      </c>
      <c r="D23">
        <v>-0.23105500000000001</v>
      </c>
      <c r="E23">
        <v>-9.0436000000000002E-2</v>
      </c>
      <c r="F23">
        <v>1.788826</v>
      </c>
      <c r="G23">
        <v>-0.18453</v>
      </c>
      <c r="H23">
        <v>0.164877</v>
      </c>
      <c r="I23">
        <v>1.8496619999999999</v>
      </c>
      <c r="J23">
        <v>0.19570699999999999</v>
      </c>
      <c r="K23">
        <v>-0.38508199999999998</v>
      </c>
      <c r="L23">
        <v>1.628207</v>
      </c>
      <c r="M23">
        <v>0.20660400000000001</v>
      </c>
      <c r="N23">
        <v>-9.5445000000000002E-2</v>
      </c>
      <c r="O23">
        <v>1.8074809999999999</v>
      </c>
      <c r="P23">
        <v>0.167628</v>
      </c>
      <c r="Q23">
        <v>0.16058</v>
      </c>
      <c r="R23">
        <v>1.8778809999999999</v>
      </c>
    </row>
    <row r="24" spans="1:18" x14ac:dyDescent="0.25">
      <c r="A24">
        <v>-0.20027900000000001</v>
      </c>
      <c r="B24">
        <v>-0.32856000000000002</v>
      </c>
      <c r="C24">
        <v>1.6194519999999999</v>
      </c>
      <c r="D24">
        <v>-0.23106199999999999</v>
      </c>
      <c r="E24">
        <v>-9.0407000000000001E-2</v>
      </c>
      <c r="F24">
        <v>1.7886820000000001</v>
      </c>
      <c r="G24">
        <v>-0.18451899999999999</v>
      </c>
      <c r="H24">
        <v>0.16472800000000001</v>
      </c>
      <c r="I24">
        <v>1.8495809999999999</v>
      </c>
      <c r="J24">
        <v>0.19477900000000001</v>
      </c>
      <c r="K24">
        <v>-0.38574900000000001</v>
      </c>
      <c r="L24">
        <v>1.62792</v>
      </c>
      <c r="M24">
        <v>0.20660600000000001</v>
      </c>
      <c r="N24">
        <v>-9.5492999999999995E-2</v>
      </c>
      <c r="O24">
        <v>1.80752</v>
      </c>
      <c r="P24">
        <v>0.167603</v>
      </c>
      <c r="Q24">
        <v>0.160579</v>
      </c>
      <c r="R24">
        <v>1.877896</v>
      </c>
    </row>
    <row r="25" spans="1:18" x14ac:dyDescent="0.25">
      <c r="A25">
        <v>-0.20025999999999999</v>
      </c>
      <c r="B25">
        <v>-0.32816400000000001</v>
      </c>
      <c r="C25">
        <v>1.6194930000000001</v>
      </c>
      <c r="D25">
        <v>-0.23091100000000001</v>
      </c>
      <c r="E25">
        <v>-9.0504000000000001E-2</v>
      </c>
      <c r="F25">
        <v>1.7886010000000001</v>
      </c>
      <c r="G25">
        <v>-0.18452099999999999</v>
      </c>
      <c r="H25">
        <v>0.16470499999999999</v>
      </c>
      <c r="I25">
        <v>1.8495090000000001</v>
      </c>
      <c r="J25">
        <v>0.19475799999999999</v>
      </c>
      <c r="K25">
        <v>-0.386187</v>
      </c>
      <c r="L25">
        <v>1.6277159999999999</v>
      </c>
      <c r="M25">
        <v>0.20657</v>
      </c>
      <c r="N25">
        <v>-9.5408000000000007E-2</v>
      </c>
      <c r="O25">
        <v>1.8076669999999999</v>
      </c>
      <c r="P25">
        <v>0.167684</v>
      </c>
      <c r="Q25">
        <v>0.16081100000000001</v>
      </c>
      <c r="R25">
        <v>1.878172</v>
      </c>
    </row>
    <row r="26" spans="1:18" x14ac:dyDescent="0.25">
      <c r="A26">
        <v>-0.20021</v>
      </c>
      <c r="B26">
        <v>-0.32808900000000002</v>
      </c>
      <c r="C26">
        <v>1.6195219999999999</v>
      </c>
      <c r="D26">
        <v>-0.230905</v>
      </c>
      <c r="E26">
        <v>-9.0503E-2</v>
      </c>
      <c r="F26">
        <v>1.788483</v>
      </c>
      <c r="G26">
        <v>-0.18446000000000001</v>
      </c>
      <c r="H26">
        <v>0.164657</v>
      </c>
      <c r="I26">
        <v>1.849359</v>
      </c>
      <c r="J26">
        <v>0.19470799999999999</v>
      </c>
      <c r="K26">
        <v>-0.38680799999999999</v>
      </c>
      <c r="L26">
        <v>1.6272800000000001</v>
      </c>
      <c r="M26">
        <v>0.20680100000000001</v>
      </c>
      <c r="N26">
        <v>-9.5618999999999996E-2</v>
      </c>
      <c r="O26">
        <v>1.807701</v>
      </c>
      <c r="P26">
        <v>0.16778699999999999</v>
      </c>
      <c r="Q26">
        <v>0.16070899999999999</v>
      </c>
      <c r="R26">
        <v>1.878207</v>
      </c>
    </row>
    <row r="27" spans="1:18" x14ac:dyDescent="0.25">
      <c r="A27">
        <v>-0.19969100000000001</v>
      </c>
      <c r="B27">
        <v>-0.328287</v>
      </c>
      <c r="C27">
        <v>1.6191949999999999</v>
      </c>
      <c r="D27">
        <v>-0.23092799999999999</v>
      </c>
      <c r="E27">
        <v>-9.0336E-2</v>
      </c>
      <c r="F27">
        <v>1.7883450000000001</v>
      </c>
      <c r="G27">
        <v>-0.18445400000000001</v>
      </c>
      <c r="H27">
        <v>0.164634</v>
      </c>
      <c r="I27">
        <v>1.849302</v>
      </c>
      <c r="J27">
        <v>0.19623699999999999</v>
      </c>
      <c r="K27">
        <v>-0.38729799999999998</v>
      </c>
      <c r="L27">
        <v>1.626161</v>
      </c>
      <c r="M27">
        <v>0.20679500000000001</v>
      </c>
      <c r="N27">
        <v>-9.5834000000000003E-2</v>
      </c>
      <c r="O27">
        <v>1.8076760000000001</v>
      </c>
      <c r="P27">
        <v>0.16789999999999999</v>
      </c>
      <c r="Q27">
        <v>0.16067899999999999</v>
      </c>
      <c r="R27">
        <v>1.87829</v>
      </c>
    </row>
    <row r="28" spans="1:18" x14ac:dyDescent="0.25">
      <c r="A28">
        <v>-0.19952400000000001</v>
      </c>
      <c r="B28">
        <v>-0.32779199999999997</v>
      </c>
      <c r="C28">
        <v>1.6194379999999999</v>
      </c>
      <c r="D28">
        <v>-0.23091</v>
      </c>
      <c r="E28">
        <v>-9.0296000000000001E-2</v>
      </c>
      <c r="F28">
        <v>1.7882830000000001</v>
      </c>
      <c r="G28">
        <v>-0.184389</v>
      </c>
      <c r="H28">
        <v>0.164546</v>
      </c>
      <c r="I28">
        <v>1.849148</v>
      </c>
      <c r="J28">
        <v>0.19534699999999999</v>
      </c>
      <c r="K28">
        <v>-0.38757399999999997</v>
      </c>
      <c r="L28">
        <v>1.625937</v>
      </c>
      <c r="M28">
        <v>0.20682600000000001</v>
      </c>
      <c r="N28">
        <v>-9.5824000000000006E-2</v>
      </c>
      <c r="O28">
        <v>1.8077049999999999</v>
      </c>
      <c r="P28">
        <v>0.16808500000000001</v>
      </c>
      <c r="Q28">
        <v>0.16064100000000001</v>
      </c>
      <c r="R28">
        <v>1.878369</v>
      </c>
    </row>
    <row r="29" spans="1:18" x14ac:dyDescent="0.25">
      <c r="A29">
        <v>-0.199656</v>
      </c>
      <c r="B29">
        <v>-0.327436</v>
      </c>
      <c r="C29">
        <v>1.6196159999999999</v>
      </c>
      <c r="D29">
        <v>-0.23100200000000001</v>
      </c>
      <c r="E29">
        <v>-9.0094999999999995E-2</v>
      </c>
      <c r="F29">
        <v>1.787873</v>
      </c>
      <c r="G29">
        <v>-0.184395</v>
      </c>
      <c r="H29">
        <v>0.16453000000000001</v>
      </c>
      <c r="I29">
        <v>1.849078</v>
      </c>
      <c r="J29">
        <v>0.19396099999999999</v>
      </c>
      <c r="K29">
        <v>-0.38258900000000001</v>
      </c>
      <c r="L29">
        <v>1.6321779999999999</v>
      </c>
      <c r="M29">
        <v>0.206845</v>
      </c>
      <c r="N29">
        <v>-9.5826999999999996E-2</v>
      </c>
      <c r="O29">
        <v>1.8077160000000001</v>
      </c>
      <c r="P29">
        <v>0.168128</v>
      </c>
      <c r="Q29">
        <v>0.16062699999999999</v>
      </c>
      <c r="R29">
        <v>1.8783529999999999</v>
      </c>
    </row>
    <row r="30" spans="1:18" x14ac:dyDescent="0.25">
      <c r="A30">
        <v>-0.199686</v>
      </c>
      <c r="B30">
        <v>-0.32740200000000003</v>
      </c>
      <c r="C30">
        <v>1.619645</v>
      </c>
      <c r="D30">
        <v>-0.23100599999999999</v>
      </c>
      <c r="E30">
        <v>-9.0057999999999999E-2</v>
      </c>
      <c r="F30">
        <v>1.7878050000000001</v>
      </c>
      <c r="G30">
        <v>-0.184388</v>
      </c>
      <c r="H30">
        <v>0.16451499999999999</v>
      </c>
      <c r="I30">
        <v>1.8489850000000001</v>
      </c>
      <c r="J30">
        <v>0.19648499999999999</v>
      </c>
      <c r="K30">
        <v>-0.388623</v>
      </c>
      <c r="L30">
        <v>1.627524</v>
      </c>
      <c r="M30">
        <v>0.206819</v>
      </c>
      <c r="N30">
        <v>-9.5831E-2</v>
      </c>
      <c r="O30">
        <v>1.8077350000000001</v>
      </c>
      <c r="P30">
        <v>0.16839999999999999</v>
      </c>
      <c r="Q30">
        <v>0.16065699999999999</v>
      </c>
      <c r="R30">
        <v>1.8784890000000001</v>
      </c>
    </row>
    <row r="31" spans="1:18" x14ac:dyDescent="0.25">
      <c r="A31">
        <v>-0.19981599999999999</v>
      </c>
      <c r="B31">
        <v>-0.32707599999999998</v>
      </c>
      <c r="C31">
        <v>1.6198999999999999</v>
      </c>
      <c r="D31">
        <v>-0.230991</v>
      </c>
      <c r="E31">
        <v>-9.0136999999999995E-2</v>
      </c>
      <c r="F31">
        <v>1.787687</v>
      </c>
      <c r="G31">
        <v>-0.184367</v>
      </c>
      <c r="H31">
        <v>0.164328</v>
      </c>
      <c r="I31">
        <v>1.848781</v>
      </c>
      <c r="J31">
        <v>0.195825</v>
      </c>
      <c r="K31">
        <v>-0.388824</v>
      </c>
      <c r="L31">
        <v>1.6268990000000001</v>
      </c>
      <c r="M31">
        <v>0.206871</v>
      </c>
      <c r="N31">
        <v>-9.5795000000000005E-2</v>
      </c>
      <c r="O31">
        <v>1.807777</v>
      </c>
      <c r="P31">
        <v>0.16844300000000001</v>
      </c>
      <c r="Q31">
        <v>0.160694</v>
      </c>
      <c r="R31">
        <v>1.878501</v>
      </c>
    </row>
    <row r="32" spans="1:18" x14ac:dyDescent="0.25">
      <c r="A32">
        <v>-0.19685900000000001</v>
      </c>
      <c r="B32">
        <v>-0.34585300000000002</v>
      </c>
      <c r="C32">
        <v>1.6081719999999999</v>
      </c>
      <c r="D32">
        <v>-0.23094600000000001</v>
      </c>
      <c r="E32">
        <v>-9.0079000000000006E-2</v>
      </c>
      <c r="F32">
        <v>1.7876730000000001</v>
      </c>
      <c r="G32">
        <v>-0.184339</v>
      </c>
      <c r="H32">
        <v>0.16434000000000001</v>
      </c>
      <c r="I32">
        <v>1.8487169999999999</v>
      </c>
      <c r="J32">
        <v>0.19572500000000001</v>
      </c>
      <c r="K32">
        <v>-0.38856299999999999</v>
      </c>
      <c r="L32">
        <v>1.626566</v>
      </c>
      <c r="M32">
        <v>0.20689399999999999</v>
      </c>
      <c r="N32">
        <v>-9.5715999999999996E-2</v>
      </c>
      <c r="O32">
        <v>1.8078529999999999</v>
      </c>
      <c r="P32">
        <v>0.168494</v>
      </c>
      <c r="Q32">
        <v>0.160667</v>
      </c>
      <c r="R32">
        <v>1.878493</v>
      </c>
    </row>
    <row r="33" spans="1:18" x14ac:dyDescent="0.25">
      <c r="A33">
        <v>-0.196522</v>
      </c>
      <c r="B33">
        <v>-0.34572399999999998</v>
      </c>
      <c r="C33">
        <v>1.6080429999999999</v>
      </c>
      <c r="D33">
        <v>-0.23095199999999999</v>
      </c>
      <c r="E33">
        <v>-9.0107000000000007E-2</v>
      </c>
      <c r="F33">
        <v>1.78759</v>
      </c>
      <c r="G33">
        <v>-0.18432799999999999</v>
      </c>
      <c r="H33">
        <v>0.164268</v>
      </c>
      <c r="I33">
        <v>1.8485910000000001</v>
      </c>
      <c r="J33">
        <v>0.19564000000000001</v>
      </c>
      <c r="K33">
        <v>-0.38850400000000002</v>
      </c>
      <c r="L33">
        <v>1.6264400000000001</v>
      </c>
      <c r="M33">
        <v>0.206895</v>
      </c>
      <c r="N33">
        <v>-9.5731999999999998E-2</v>
      </c>
      <c r="O33">
        <v>1.8078479999999999</v>
      </c>
      <c r="P33">
        <v>0.168492</v>
      </c>
      <c r="Q33">
        <v>0.160635</v>
      </c>
      <c r="R33">
        <v>1.878455</v>
      </c>
    </row>
    <row r="34" spans="1:18" x14ac:dyDescent="0.25">
      <c r="A34">
        <v>-0.200187</v>
      </c>
      <c r="B34">
        <v>-0.323407</v>
      </c>
      <c r="C34">
        <v>1.6217619999999999</v>
      </c>
      <c r="D34">
        <v>-0.230846</v>
      </c>
      <c r="E34">
        <v>-9.0722999999999998E-2</v>
      </c>
      <c r="F34">
        <v>1.787334</v>
      </c>
      <c r="G34">
        <v>-0.18435299999999999</v>
      </c>
      <c r="H34">
        <v>0.16424</v>
      </c>
      <c r="I34">
        <v>1.84857</v>
      </c>
      <c r="J34">
        <v>0.19558600000000001</v>
      </c>
      <c r="K34">
        <v>-0.38893800000000001</v>
      </c>
      <c r="L34">
        <v>1.626179</v>
      </c>
      <c r="M34">
        <v>0.20702000000000001</v>
      </c>
      <c r="N34">
        <v>-9.5760999999999999E-2</v>
      </c>
      <c r="O34">
        <v>1.807849</v>
      </c>
      <c r="P34">
        <v>0.168237</v>
      </c>
      <c r="Q34">
        <v>0.16056799999999999</v>
      </c>
      <c r="R34">
        <v>1.8782179999999999</v>
      </c>
    </row>
    <row r="35" spans="1:18" x14ac:dyDescent="0.25">
      <c r="A35">
        <v>-0.200182</v>
      </c>
      <c r="B35">
        <v>-0.32368999999999998</v>
      </c>
      <c r="C35">
        <v>1.6216729999999999</v>
      </c>
      <c r="D35">
        <v>-0.23083000000000001</v>
      </c>
      <c r="E35">
        <v>-9.0732999999999994E-2</v>
      </c>
      <c r="F35">
        <v>1.787342</v>
      </c>
      <c r="G35">
        <v>-0.18435099999999999</v>
      </c>
      <c r="H35">
        <v>0.164018</v>
      </c>
      <c r="I35">
        <v>1.8483940000000001</v>
      </c>
      <c r="J35">
        <v>0.19566600000000001</v>
      </c>
      <c r="K35">
        <v>-0.38939200000000002</v>
      </c>
      <c r="L35">
        <v>1.6259669999999999</v>
      </c>
      <c r="M35">
        <v>0.20705200000000001</v>
      </c>
      <c r="N35">
        <v>-9.5829999999999999E-2</v>
      </c>
      <c r="O35">
        <v>1.807849</v>
      </c>
      <c r="P35">
        <v>0.16827400000000001</v>
      </c>
      <c r="Q35">
        <v>0.160498</v>
      </c>
      <c r="R35">
        <v>1.878115</v>
      </c>
    </row>
    <row r="36" spans="1:18" x14ac:dyDescent="0.25">
      <c r="A36">
        <v>-0.200098</v>
      </c>
      <c r="B36">
        <v>-0.32379200000000002</v>
      </c>
      <c r="C36">
        <v>1.6215809999999999</v>
      </c>
      <c r="D36">
        <v>-0.23070499999999999</v>
      </c>
      <c r="E36">
        <v>-9.1188000000000005E-2</v>
      </c>
      <c r="F36">
        <v>1.78729</v>
      </c>
      <c r="G36">
        <v>-0.184362</v>
      </c>
      <c r="H36">
        <v>0.16394300000000001</v>
      </c>
      <c r="I36">
        <v>1.848336</v>
      </c>
      <c r="J36">
        <v>0.19531000000000001</v>
      </c>
      <c r="K36">
        <v>-0.38968599999999998</v>
      </c>
      <c r="L36">
        <v>1.6256569999999999</v>
      </c>
      <c r="M36">
        <v>0.20707500000000001</v>
      </c>
      <c r="N36">
        <v>-9.5893000000000006E-2</v>
      </c>
      <c r="O36">
        <v>1.8078350000000001</v>
      </c>
      <c r="P36">
        <v>0.16797100000000001</v>
      </c>
      <c r="Q36">
        <v>0.16031699999999999</v>
      </c>
      <c r="R36">
        <v>1.877829</v>
      </c>
    </row>
    <row r="37" spans="1:18" x14ac:dyDescent="0.25">
      <c r="A37">
        <v>-0.20006699999999999</v>
      </c>
      <c r="B37">
        <v>-0.32387300000000002</v>
      </c>
      <c r="C37">
        <v>1.621602</v>
      </c>
      <c r="D37">
        <v>-0.230686</v>
      </c>
      <c r="E37">
        <v>-9.1395000000000004E-2</v>
      </c>
      <c r="F37">
        <v>1.787185</v>
      </c>
      <c r="G37">
        <v>-0.184332</v>
      </c>
      <c r="H37">
        <v>0.16391600000000001</v>
      </c>
      <c r="I37">
        <v>1.848298</v>
      </c>
      <c r="J37">
        <v>0.19520299999999999</v>
      </c>
      <c r="K37">
        <v>-0.38992700000000002</v>
      </c>
      <c r="L37">
        <v>1.6253379999999999</v>
      </c>
      <c r="M37">
        <v>0.20705699999999999</v>
      </c>
      <c r="N37">
        <v>-9.5874000000000001E-2</v>
      </c>
      <c r="O37">
        <v>1.8078190000000001</v>
      </c>
      <c r="P37">
        <v>0.16745299999999999</v>
      </c>
      <c r="Q37">
        <v>0.16037899999999999</v>
      </c>
      <c r="R37">
        <v>1.8774999999999999</v>
      </c>
    </row>
    <row r="38" spans="1:18" x14ac:dyDescent="0.25">
      <c r="A38">
        <v>-0.19603400000000001</v>
      </c>
      <c r="B38">
        <v>-0.37467200000000001</v>
      </c>
      <c r="C38">
        <v>1.5910040000000001</v>
      </c>
      <c r="D38">
        <v>-0.23055600000000001</v>
      </c>
      <c r="E38">
        <v>-9.1438000000000005E-2</v>
      </c>
      <c r="F38">
        <v>1.7873190000000001</v>
      </c>
      <c r="G38">
        <v>-0.18431700000000001</v>
      </c>
      <c r="H38">
        <v>0.163662</v>
      </c>
      <c r="I38">
        <v>1.848185</v>
      </c>
      <c r="J38">
        <v>0.19597400000000001</v>
      </c>
      <c r="K38">
        <v>-0.38917499999999999</v>
      </c>
      <c r="L38">
        <v>1.625003</v>
      </c>
      <c r="M38">
        <v>0.207067</v>
      </c>
      <c r="N38">
        <v>-9.5871999999999999E-2</v>
      </c>
      <c r="O38">
        <v>1.8078149999999999</v>
      </c>
      <c r="P38">
        <v>0.167459</v>
      </c>
      <c r="Q38">
        <v>0.16039</v>
      </c>
      <c r="R38">
        <v>1.8773899999999999</v>
      </c>
    </row>
    <row r="39" spans="1:18" x14ac:dyDescent="0.25">
      <c r="A39">
        <v>-0.19625400000000001</v>
      </c>
      <c r="B39">
        <v>-0.37439699999999998</v>
      </c>
      <c r="C39">
        <v>1.5914809999999999</v>
      </c>
      <c r="D39">
        <v>-0.230381</v>
      </c>
      <c r="E39">
        <v>-9.1449000000000003E-2</v>
      </c>
      <c r="F39">
        <v>1.7876050000000001</v>
      </c>
      <c r="G39">
        <v>-0.184227</v>
      </c>
      <c r="H39">
        <v>0.16351499999999999</v>
      </c>
      <c r="I39">
        <v>1.8481669999999999</v>
      </c>
      <c r="J39">
        <v>0.19566900000000001</v>
      </c>
      <c r="K39">
        <v>-0.38879900000000001</v>
      </c>
      <c r="L39">
        <v>1.624889</v>
      </c>
      <c r="M39">
        <v>0.20727699999999999</v>
      </c>
      <c r="N39">
        <v>-9.5968999999999999E-2</v>
      </c>
      <c r="O39">
        <v>1.8076179999999999</v>
      </c>
      <c r="P39">
        <v>0.16732</v>
      </c>
      <c r="Q39">
        <v>0.160332</v>
      </c>
      <c r="R39">
        <v>1.8770500000000001</v>
      </c>
    </row>
    <row r="40" spans="1:18" x14ac:dyDescent="0.25">
      <c r="A40">
        <v>-0.196433</v>
      </c>
      <c r="B40">
        <v>-0.37412499999999999</v>
      </c>
      <c r="C40">
        <v>1.5915760000000001</v>
      </c>
      <c r="D40">
        <v>-0.23019700000000001</v>
      </c>
      <c r="E40">
        <v>-9.1595999999999997E-2</v>
      </c>
      <c r="F40">
        <v>1.7878339999999999</v>
      </c>
      <c r="G40">
        <v>-0.184252</v>
      </c>
      <c r="H40">
        <v>0.16317799999999999</v>
      </c>
      <c r="I40">
        <v>1.848133</v>
      </c>
      <c r="J40">
        <v>0.19534000000000001</v>
      </c>
      <c r="K40">
        <v>-0.38821099999999997</v>
      </c>
      <c r="L40">
        <v>1.6249450000000001</v>
      </c>
      <c r="M40">
        <v>0.20732300000000001</v>
      </c>
      <c r="N40">
        <v>-9.5822000000000004E-2</v>
      </c>
      <c r="O40">
        <v>1.8076049999999999</v>
      </c>
      <c r="P40">
        <v>0.16734399999999999</v>
      </c>
      <c r="Q40">
        <v>0.160383</v>
      </c>
      <c r="R40">
        <v>1.876941</v>
      </c>
    </row>
    <row r="41" spans="1:18" x14ac:dyDescent="0.25">
      <c r="A41">
        <v>-0.19648199999999999</v>
      </c>
      <c r="B41">
        <v>-0.373776</v>
      </c>
      <c r="C41">
        <v>1.592017</v>
      </c>
      <c r="D41">
        <v>-0.22991900000000001</v>
      </c>
      <c r="E41">
        <v>-9.1690999999999995E-2</v>
      </c>
      <c r="F41">
        <v>1.788262</v>
      </c>
      <c r="G41">
        <v>-0.184248</v>
      </c>
      <c r="H41">
        <v>0.16301599999999999</v>
      </c>
      <c r="I41">
        <v>1.848093</v>
      </c>
      <c r="J41">
        <v>0.195409</v>
      </c>
      <c r="K41">
        <v>-0.388131</v>
      </c>
      <c r="L41">
        <v>1.625221</v>
      </c>
      <c r="M41">
        <v>0.20737</v>
      </c>
      <c r="N41">
        <v>-9.5856999999999998E-2</v>
      </c>
      <c r="O41">
        <v>1.8073360000000001</v>
      </c>
      <c r="P41">
        <v>0.167466</v>
      </c>
      <c r="Q41">
        <v>0.160387</v>
      </c>
      <c r="R41">
        <v>1.8766769999999999</v>
      </c>
    </row>
    <row r="42" spans="1:18" x14ac:dyDescent="0.25">
      <c r="A42">
        <v>-0.199127</v>
      </c>
      <c r="B42">
        <v>-0.33962900000000001</v>
      </c>
      <c r="C42">
        <v>1.6126769999999999</v>
      </c>
      <c r="D42">
        <v>-0.230045</v>
      </c>
      <c r="E42">
        <v>-9.1656000000000001E-2</v>
      </c>
      <c r="F42">
        <v>1.7888569999999999</v>
      </c>
      <c r="G42">
        <v>-0.18413499999999999</v>
      </c>
      <c r="H42">
        <v>0.16273899999999999</v>
      </c>
      <c r="I42">
        <v>1.8480000000000001</v>
      </c>
      <c r="J42">
        <v>0.19528000000000001</v>
      </c>
      <c r="K42">
        <v>-0.38745299999999999</v>
      </c>
      <c r="L42">
        <v>1.6252979999999999</v>
      </c>
      <c r="M42">
        <v>0.20762</v>
      </c>
      <c r="N42">
        <v>-9.5446000000000003E-2</v>
      </c>
      <c r="O42">
        <v>1.8071459999999999</v>
      </c>
      <c r="P42">
        <v>0.167327</v>
      </c>
      <c r="Q42">
        <v>0.160215</v>
      </c>
      <c r="R42">
        <v>1.8759330000000001</v>
      </c>
    </row>
    <row r="43" spans="1:18" x14ac:dyDescent="0.25">
      <c r="A43">
        <v>-0.20041700000000001</v>
      </c>
      <c r="B43">
        <v>-0.33964800000000001</v>
      </c>
      <c r="C43">
        <v>1.6130119999999999</v>
      </c>
      <c r="D43">
        <v>-0.23002400000000001</v>
      </c>
      <c r="E43">
        <v>-9.1839000000000004E-2</v>
      </c>
      <c r="F43">
        <v>1.790197</v>
      </c>
      <c r="G43">
        <v>-0.18404400000000001</v>
      </c>
      <c r="H43">
        <v>0.162519</v>
      </c>
      <c r="I43">
        <v>1.8479699999999999</v>
      </c>
      <c r="J43">
        <v>0.19518199999999999</v>
      </c>
      <c r="K43">
        <v>-0.38698900000000003</v>
      </c>
      <c r="L43">
        <v>1.6253470000000001</v>
      </c>
      <c r="M43">
        <v>0.20766899999999999</v>
      </c>
      <c r="N43">
        <v>-9.5238000000000003E-2</v>
      </c>
      <c r="O43">
        <v>1.806921</v>
      </c>
      <c r="P43">
        <v>0.16721900000000001</v>
      </c>
      <c r="Q43">
        <v>0.16029099999999999</v>
      </c>
      <c r="R43">
        <v>1.875262</v>
      </c>
    </row>
    <row r="44" spans="1:18" x14ac:dyDescent="0.25">
      <c r="A44">
        <v>-0.20293</v>
      </c>
      <c r="B44">
        <v>-0.33782800000000002</v>
      </c>
      <c r="C44">
        <v>1.6112249999999999</v>
      </c>
      <c r="D44">
        <v>-0.230517</v>
      </c>
      <c r="E44">
        <v>-9.0947E-2</v>
      </c>
      <c r="F44">
        <v>1.792489</v>
      </c>
      <c r="G44">
        <v>-0.18384400000000001</v>
      </c>
      <c r="H44">
        <v>0.162185</v>
      </c>
      <c r="I44">
        <v>1.847842</v>
      </c>
      <c r="J44">
        <v>0.19503999999999999</v>
      </c>
      <c r="K44">
        <v>-0.38637500000000002</v>
      </c>
      <c r="L44">
        <v>1.6253139999999999</v>
      </c>
      <c r="M44">
        <v>0.207871</v>
      </c>
      <c r="N44">
        <v>-9.4940999999999998E-2</v>
      </c>
      <c r="O44">
        <v>1.8066819999999999</v>
      </c>
      <c r="P44">
        <v>0.16728499999999999</v>
      </c>
      <c r="Q44">
        <v>0.16024099999999999</v>
      </c>
      <c r="R44">
        <v>1.8743160000000001</v>
      </c>
    </row>
    <row r="45" spans="1:18" x14ac:dyDescent="0.25">
      <c r="A45">
        <v>-0.20979500000000001</v>
      </c>
      <c r="B45">
        <v>-0.33121099999999998</v>
      </c>
      <c r="C45">
        <v>1.6131610000000001</v>
      </c>
      <c r="D45">
        <v>-0.230795</v>
      </c>
      <c r="E45">
        <v>-8.9906E-2</v>
      </c>
      <c r="F45">
        <v>1.7952939999999999</v>
      </c>
      <c r="G45">
        <v>-0.183723</v>
      </c>
      <c r="H45">
        <v>0.16202900000000001</v>
      </c>
      <c r="I45">
        <v>1.8478490000000001</v>
      </c>
      <c r="J45">
        <v>0.194912</v>
      </c>
      <c r="K45">
        <v>-0.38594499999999998</v>
      </c>
      <c r="L45">
        <v>1.6254</v>
      </c>
      <c r="M45">
        <v>0.20813200000000001</v>
      </c>
      <c r="N45">
        <v>-9.4722000000000001E-2</v>
      </c>
      <c r="O45">
        <v>1.8063979999999999</v>
      </c>
      <c r="P45">
        <v>0.16753799999999999</v>
      </c>
      <c r="Q45">
        <v>0.160436</v>
      </c>
      <c r="R45">
        <v>1.8736459999999999</v>
      </c>
    </row>
    <row r="46" spans="1:18" x14ac:dyDescent="0.25">
      <c r="A46">
        <v>-0.21631700000000001</v>
      </c>
      <c r="B46">
        <v>-0.33196199999999998</v>
      </c>
      <c r="C46">
        <v>1.608252</v>
      </c>
      <c r="D46">
        <v>-0.231299</v>
      </c>
      <c r="E46">
        <v>-8.8731000000000004E-2</v>
      </c>
      <c r="F46">
        <v>1.7979449999999999</v>
      </c>
      <c r="G46">
        <v>-0.18359200000000001</v>
      </c>
      <c r="H46">
        <v>0.162107</v>
      </c>
      <c r="I46">
        <v>1.848015</v>
      </c>
      <c r="J46">
        <v>0.19536700000000001</v>
      </c>
      <c r="K46">
        <v>-0.38621299999999997</v>
      </c>
      <c r="L46">
        <v>1.623918</v>
      </c>
      <c r="M46">
        <v>0.208395</v>
      </c>
      <c r="N46">
        <v>-9.4843999999999998E-2</v>
      </c>
      <c r="O46">
        <v>1.805639</v>
      </c>
      <c r="P46">
        <v>0.16767099999999999</v>
      </c>
      <c r="Q46">
        <v>0.16076199999999999</v>
      </c>
      <c r="R46">
        <v>1.872808</v>
      </c>
    </row>
    <row r="47" spans="1:18" x14ac:dyDescent="0.25">
      <c r="A47">
        <v>-0.23602899999999999</v>
      </c>
      <c r="B47">
        <v>-0.31988100000000003</v>
      </c>
      <c r="C47">
        <v>1.605915</v>
      </c>
      <c r="D47">
        <v>-0.23302</v>
      </c>
      <c r="E47">
        <v>-8.6366999999999999E-2</v>
      </c>
      <c r="F47">
        <v>1.8026139999999999</v>
      </c>
      <c r="G47">
        <v>-0.18301000000000001</v>
      </c>
      <c r="H47">
        <v>0.162241</v>
      </c>
      <c r="I47">
        <v>1.848368</v>
      </c>
      <c r="J47">
        <v>0.19551199999999999</v>
      </c>
      <c r="K47">
        <v>-0.38676700000000003</v>
      </c>
      <c r="L47">
        <v>1.6234459999999999</v>
      </c>
      <c r="M47">
        <v>0.20873900000000001</v>
      </c>
      <c r="N47">
        <v>-9.4738000000000003E-2</v>
      </c>
      <c r="O47">
        <v>1.804905</v>
      </c>
      <c r="P47">
        <v>0.168185</v>
      </c>
      <c r="Q47">
        <v>0.16093399999999999</v>
      </c>
      <c r="R47">
        <v>1.8718429999999999</v>
      </c>
    </row>
    <row r="48" spans="1:18" x14ac:dyDescent="0.25">
      <c r="A48">
        <v>-0.26238699999999998</v>
      </c>
      <c r="B48">
        <v>-0.31041400000000002</v>
      </c>
      <c r="C48">
        <v>1.5972839999999999</v>
      </c>
      <c r="D48">
        <v>-0.23849200000000001</v>
      </c>
      <c r="E48">
        <v>-7.9969999999999999E-2</v>
      </c>
      <c r="F48">
        <v>1.810333</v>
      </c>
      <c r="G48">
        <v>-0.18199299999999999</v>
      </c>
      <c r="H48">
        <v>0.16233500000000001</v>
      </c>
      <c r="I48">
        <v>1.8489640000000001</v>
      </c>
      <c r="J48">
        <v>0.196995</v>
      </c>
      <c r="K48">
        <v>-0.38774900000000001</v>
      </c>
      <c r="L48">
        <v>1.6220330000000001</v>
      </c>
      <c r="M48">
        <v>0.20957000000000001</v>
      </c>
      <c r="N48">
        <v>-9.4813999999999996E-2</v>
      </c>
      <c r="O48">
        <v>1.802935</v>
      </c>
      <c r="P48">
        <v>0.168877</v>
      </c>
      <c r="Q48">
        <v>0.161465</v>
      </c>
      <c r="R48">
        <v>1.8704419999999999</v>
      </c>
    </row>
    <row r="49" spans="1:18" x14ac:dyDescent="0.25">
      <c r="A49">
        <v>-0.29472399999999999</v>
      </c>
      <c r="B49">
        <v>-0.29785</v>
      </c>
      <c r="C49">
        <v>1.592735</v>
      </c>
      <c r="D49">
        <v>-0.24271300000000001</v>
      </c>
      <c r="E49">
        <v>-7.7053999999999997E-2</v>
      </c>
      <c r="F49">
        <v>1.8143659999999999</v>
      </c>
      <c r="G49">
        <v>-0.18113599999999999</v>
      </c>
      <c r="H49">
        <v>0.16228999999999999</v>
      </c>
      <c r="I49">
        <v>1.850001</v>
      </c>
      <c r="J49">
        <v>0.19725100000000001</v>
      </c>
      <c r="K49">
        <v>-0.38723299999999999</v>
      </c>
      <c r="L49">
        <v>1.6215900000000001</v>
      </c>
      <c r="M49">
        <v>0.21029100000000001</v>
      </c>
      <c r="N49">
        <v>-9.4435000000000005E-2</v>
      </c>
      <c r="O49">
        <v>1.801863</v>
      </c>
      <c r="P49">
        <v>0.16944100000000001</v>
      </c>
      <c r="Q49">
        <v>0.161769</v>
      </c>
      <c r="R49">
        <v>1.868976</v>
      </c>
    </row>
    <row r="50" spans="1:18" x14ac:dyDescent="0.25">
      <c r="A50">
        <v>-0.330202</v>
      </c>
      <c r="B50">
        <v>-0.293657</v>
      </c>
      <c r="C50">
        <v>1.5862620000000001</v>
      </c>
      <c r="D50">
        <v>-0.24939600000000001</v>
      </c>
      <c r="E50">
        <v>-7.3117000000000001E-2</v>
      </c>
      <c r="F50">
        <v>1.818378</v>
      </c>
      <c r="G50">
        <v>-0.18054200000000001</v>
      </c>
      <c r="H50">
        <v>0.162027</v>
      </c>
      <c r="I50">
        <v>1.8510530000000001</v>
      </c>
      <c r="J50">
        <v>0.19883300000000001</v>
      </c>
      <c r="K50">
        <v>-0.38714500000000002</v>
      </c>
      <c r="L50">
        <v>1.6204229999999999</v>
      </c>
      <c r="M50">
        <v>0.21163699999999999</v>
      </c>
      <c r="N50">
        <v>-9.4230999999999995E-2</v>
      </c>
      <c r="O50">
        <v>1.799906</v>
      </c>
      <c r="P50">
        <v>0.169983</v>
      </c>
      <c r="Q50">
        <v>0.162055</v>
      </c>
      <c r="R50">
        <v>1.866741</v>
      </c>
    </row>
    <row r="51" spans="1:18" x14ac:dyDescent="0.25">
      <c r="A51">
        <v>-0.37693399999999999</v>
      </c>
      <c r="B51">
        <v>-0.26418799999999998</v>
      </c>
      <c r="C51">
        <v>1.588986</v>
      </c>
      <c r="D51">
        <v>-0.260048</v>
      </c>
      <c r="E51">
        <v>-6.6195000000000004E-2</v>
      </c>
      <c r="F51">
        <v>1.820684</v>
      </c>
      <c r="G51">
        <v>-0.179646</v>
      </c>
      <c r="H51">
        <v>0.161909</v>
      </c>
      <c r="I51">
        <v>1.8522400000000001</v>
      </c>
      <c r="J51">
        <v>0.20269599999999999</v>
      </c>
      <c r="K51">
        <v>-0.388575</v>
      </c>
      <c r="L51">
        <v>1.620463</v>
      </c>
      <c r="M51">
        <v>0.21326700000000001</v>
      </c>
      <c r="N51">
        <v>-9.3840000000000007E-2</v>
      </c>
      <c r="O51">
        <v>1.797957</v>
      </c>
      <c r="P51">
        <v>0.17107600000000001</v>
      </c>
      <c r="Q51">
        <v>0.162193</v>
      </c>
      <c r="R51">
        <v>1.864171</v>
      </c>
    </row>
    <row r="52" spans="1:18" x14ac:dyDescent="0.25">
      <c r="A52">
        <v>-0.40770800000000001</v>
      </c>
      <c r="B52">
        <v>-0.24058199999999999</v>
      </c>
      <c r="C52">
        <v>1.596841</v>
      </c>
      <c r="D52">
        <v>-0.26912799999999998</v>
      </c>
      <c r="E52">
        <v>-6.1462999999999997E-2</v>
      </c>
      <c r="F52">
        <v>1.8217699999999999</v>
      </c>
      <c r="G52">
        <v>-0.177926</v>
      </c>
      <c r="H52">
        <v>0.162995</v>
      </c>
      <c r="I52">
        <v>1.8541970000000001</v>
      </c>
      <c r="J52">
        <v>0.20261599999999999</v>
      </c>
      <c r="K52">
        <v>-0.38951599999999997</v>
      </c>
      <c r="L52">
        <v>1.619013</v>
      </c>
      <c r="M52">
        <v>0.21495600000000001</v>
      </c>
      <c r="N52">
        <v>-9.4204999999999997E-2</v>
      </c>
      <c r="O52">
        <v>1.7953619999999999</v>
      </c>
      <c r="P52">
        <v>0.17206399999999999</v>
      </c>
      <c r="Q52">
        <v>0.162852</v>
      </c>
      <c r="R52">
        <v>1.861739</v>
      </c>
    </row>
    <row r="53" spans="1:18" x14ac:dyDescent="0.25">
      <c r="A53">
        <v>-0.44174600000000003</v>
      </c>
      <c r="B53">
        <v>-0.21582799999999999</v>
      </c>
      <c r="C53">
        <v>1.5939749999999999</v>
      </c>
      <c r="D53">
        <v>-0.27850000000000003</v>
      </c>
      <c r="E53">
        <v>-5.6904999999999997E-2</v>
      </c>
      <c r="F53">
        <v>1.821658</v>
      </c>
      <c r="G53">
        <v>-0.17643400000000001</v>
      </c>
      <c r="H53">
        <v>0.163463</v>
      </c>
      <c r="I53">
        <v>1.855793</v>
      </c>
      <c r="J53">
        <v>0.20235800000000001</v>
      </c>
      <c r="K53">
        <v>-0.39038600000000001</v>
      </c>
      <c r="L53">
        <v>1.617184</v>
      </c>
      <c r="M53">
        <v>0.215896</v>
      </c>
      <c r="N53">
        <v>-9.4391000000000003E-2</v>
      </c>
      <c r="O53">
        <v>1.7926489999999999</v>
      </c>
      <c r="P53">
        <v>0.173234</v>
      </c>
      <c r="Q53">
        <v>0.16296099999999999</v>
      </c>
      <c r="R53">
        <v>1.8595729999999999</v>
      </c>
    </row>
    <row r="54" spans="1:18" x14ac:dyDescent="0.25">
      <c r="A54">
        <v>-0.48053200000000001</v>
      </c>
      <c r="B54">
        <v>-0.185722</v>
      </c>
      <c r="C54">
        <v>1.588697</v>
      </c>
      <c r="D54">
        <v>-0.28539100000000001</v>
      </c>
      <c r="E54">
        <v>-5.1900000000000002E-2</v>
      </c>
      <c r="F54">
        <v>1.821159</v>
      </c>
      <c r="G54">
        <v>-0.17518400000000001</v>
      </c>
      <c r="H54">
        <v>0.163553</v>
      </c>
      <c r="I54">
        <v>1.856779</v>
      </c>
      <c r="J54">
        <v>0.202103</v>
      </c>
      <c r="K54">
        <v>-0.38883800000000002</v>
      </c>
      <c r="L54">
        <v>1.6131850000000001</v>
      </c>
      <c r="M54">
        <v>0.21648999999999999</v>
      </c>
      <c r="N54">
        <v>-9.4030000000000002E-2</v>
      </c>
      <c r="O54">
        <v>1.7911319999999999</v>
      </c>
      <c r="P54">
        <v>0.17427799999999999</v>
      </c>
      <c r="Q54">
        <v>0.16353000000000001</v>
      </c>
      <c r="R54">
        <v>1.8578889999999999</v>
      </c>
    </row>
    <row r="55" spans="1:18" x14ac:dyDescent="0.25">
      <c r="A55">
        <v>-0.50158599999999998</v>
      </c>
      <c r="B55">
        <v>-0.16669999999999999</v>
      </c>
      <c r="C55">
        <v>1.589831</v>
      </c>
      <c r="D55">
        <v>-0.291215</v>
      </c>
      <c r="E55">
        <v>-4.4395999999999998E-2</v>
      </c>
      <c r="F55">
        <v>1.820306</v>
      </c>
      <c r="G55">
        <v>-0.173901</v>
      </c>
      <c r="H55">
        <v>0.16356499999999999</v>
      </c>
      <c r="I55">
        <v>1.857869</v>
      </c>
      <c r="J55">
        <v>0.20155100000000001</v>
      </c>
      <c r="K55">
        <v>-0.38871299999999998</v>
      </c>
      <c r="L55">
        <v>1.6113519999999999</v>
      </c>
      <c r="M55">
        <v>0.21731300000000001</v>
      </c>
      <c r="N55">
        <v>-9.3900999999999998E-2</v>
      </c>
      <c r="O55">
        <v>1.789471</v>
      </c>
      <c r="P55">
        <v>0.175096</v>
      </c>
      <c r="Q55">
        <v>0.163714</v>
      </c>
      <c r="R55">
        <v>1.856393</v>
      </c>
    </row>
    <row r="56" spans="1:18" x14ac:dyDescent="0.25">
      <c r="A56">
        <v>-0.52791399999999999</v>
      </c>
      <c r="B56">
        <v>-0.138683</v>
      </c>
      <c r="C56">
        <v>1.5894969999999999</v>
      </c>
      <c r="D56">
        <v>-0.29815999999999998</v>
      </c>
      <c r="E56">
        <v>-3.7856000000000001E-2</v>
      </c>
      <c r="F56">
        <v>1.8165210000000001</v>
      </c>
      <c r="G56">
        <v>-0.17180300000000001</v>
      </c>
      <c r="H56">
        <v>0.16386899999999999</v>
      </c>
      <c r="I56">
        <v>1.858954</v>
      </c>
      <c r="J56">
        <v>0.20294599999999999</v>
      </c>
      <c r="K56">
        <v>-0.38787300000000002</v>
      </c>
      <c r="L56">
        <v>1.609591</v>
      </c>
      <c r="M56">
        <v>0.21809799999999999</v>
      </c>
      <c r="N56">
        <v>-9.3364000000000003E-2</v>
      </c>
      <c r="O56">
        <v>1.787809</v>
      </c>
      <c r="P56">
        <v>0.17583799999999999</v>
      </c>
      <c r="Q56">
        <v>0.163631</v>
      </c>
      <c r="R56">
        <v>1.8543799999999999</v>
      </c>
    </row>
    <row r="57" spans="1:18" x14ac:dyDescent="0.25">
      <c r="A57">
        <v>-0.537381</v>
      </c>
      <c r="B57">
        <v>-0.12725400000000001</v>
      </c>
      <c r="C57">
        <v>1.5897699999999999</v>
      </c>
      <c r="D57">
        <v>-0.306477</v>
      </c>
      <c r="E57">
        <v>-3.2704999999999998E-2</v>
      </c>
      <c r="F57">
        <v>1.8094030000000001</v>
      </c>
      <c r="G57">
        <v>-0.17014299999999999</v>
      </c>
      <c r="H57">
        <v>0.16458500000000001</v>
      </c>
      <c r="I57">
        <v>1.8598699999999999</v>
      </c>
      <c r="J57">
        <v>0.20139399999999999</v>
      </c>
      <c r="K57">
        <v>-0.38617200000000002</v>
      </c>
      <c r="L57">
        <v>1.608114</v>
      </c>
      <c r="M57">
        <v>0.21874499999999999</v>
      </c>
      <c r="N57">
        <v>-9.2115000000000002E-2</v>
      </c>
      <c r="O57">
        <v>1.786497</v>
      </c>
      <c r="P57">
        <v>0.176924</v>
      </c>
      <c r="Q57">
        <v>0.163545</v>
      </c>
      <c r="R57">
        <v>1.853143</v>
      </c>
    </row>
    <row r="58" spans="1:18" x14ac:dyDescent="0.25">
      <c r="A58">
        <v>-0.54823100000000002</v>
      </c>
      <c r="B58">
        <v>-0.112432</v>
      </c>
      <c r="C58">
        <v>1.5904579999999999</v>
      </c>
      <c r="D58">
        <v>-0.31110599999999999</v>
      </c>
      <c r="E58">
        <v>-3.0494E-2</v>
      </c>
      <c r="F58">
        <v>1.8038190000000001</v>
      </c>
      <c r="G58">
        <v>-0.167576</v>
      </c>
      <c r="H58">
        <v>0.165099</v>
      </c>
      <c r="I58">
        <v>1.8602799999999999</v>
      </c>
      <c r="J58">
        <v>0.19978899999999999</v>
      </c>
      <c r="K58">
        <v>-0.38434000000000001</v>
      </c>
      <c r="L58">
        <v>1.606371</v>
      </c>
      <c r="M58">
        <v>0.21903700000000001</v>
      </c>
      <c r="N58">
        <v>-9.1028999999999999E-2</v>
      </c>
      <c r="O58">
        <v>1.7853209999999999</v>
      </c>
      <c r="P58">
        <v>0.178144</v>
      </c>
      <c r="Q58">
        <v>0.16392999999999999</v>
      </c>
      <c r="R58">
        <v>1.8522890000000001</v>
      </c>
    </row>
    <row r="59" spans="1:18" x14ac:dyDescent="0.25">
      <c r="A59">
        <v>-0.55218</v>
      </c>
      <c r="B59">
        <v>-9.6443000000000001E-2</v>
      </c>
      <c r="C59">
        <v>1.590484</v>
      </c>
      <c r="D59">
        <v>-0.31189600000000001</v>
      </c>
      <c r="E59">
        <v>-2.8822E-2</v>
      </c>
      <c r="F59">
        <v>1.8010949999999999</v>
      </c>
      <c r="G59">
        <v>-0.165493</v>
      </c>
      <c r="H59">
        <v>0.165022</v>
      </c>
      <c r="I59">
        <v>1.860385</v>
      </c>
      <c r="J59">
        <v>0.19764899999999999</v>
      </c>
      <c r="K59">
        <v>-0.38289800000000002</v>
      </c>
      <c r="L59">
        <v>1.603137</v>
      </c>
      <c r="M59">
        <v>0.21939500000000001</v>
      </c>
      <c r="N59">
        <v>-9.1272000000000006E-2</v>
      </c>
      <c r="O59">
        <v>1.7837639999999999</v>
      </c>
      <c r="P59">
        <v>0.179567</v>
      </c>
      <c r="Q59">
        <v>0.16376299999999999</v>
      </c>
      <c r="R59">
        <v>1.8514269999999999</v>
      </c>
    </row>
    <row r="60" spans="1:18" x14ac:dyDescent="0.25">
      <c r="A60">
        <v>-0.55163899999999999</v>
      </c>
      <c r="B60">
        <v>-8.9887999999999996E-2</v>
      </c>
      <c r="C60">
        <v>1.5889390000000001</v>
      </c>
      <c r="D60">
        <v>-0.31109399999999998</v>
      </c>
      <c r="E60">
        <v>-2.7931999999999998E-2</v>
      </c>
      <c r="F60">
        <v>1.7990889999999999</v>
      </c>
      <c r="G60">
        <v>-0.163412</v>
      </c>
      <c r="H60">
        <v>0.16515299999999999</v>
      </c>
      <c r="I60">
        <v>1.859996</v>
      </c>
      <c r="J60">
        <v>0.19664599999999999</v>
      </c>
      <c r="K60">
        <v>-0.382853</v>
      </c>
      <c r="L60">
        <v>1.601478</v>
      </c>
      <c r="M60">
        <v>0.220305</v>
      </c>
      <c r="N60">
        <v>-9.1707999999999998E-2</v>
      </c>
      <c r="O60">
        <v>1.7821709999999999</v>
      </c>
      <c r="P60">
        <v>0.180615</v>
      </c>
      <c r="Q60">
        <v>0.16356899999999999</v>
      </c>
      <c r="R60">
        <v>1.850719</v>
      </c>
    </row>
    <row r="61" spans="1:18" x14ac:dyDescent="0.25">
      <c r="A61">
        <v>-0.54547999999999996</v>
      </c>
      <c r="B61">
        <v>-7.7524999999999997E-2</v>
      </c>
      <c r="C61">
        <v>1.5837079999999999</v>
      </c>
      <c r="D61">
        <v>-0.30601</v>
      </c>
      <c r="E61">
        <v>-3.9044000000000002E-2</v>
      </c>
      <c r="F61">
        <v>1.7895970000000001</v>
      </c>
      <c r="G61">
        <v>-0.16125400000000001</v>
      </c>
      <c r="H61">
        <v>0.16509299999999999</v>
      </c>
      <c r="I61">
        <v>1.859674</v>
      </c>
      <c r="J61">
        <v>0.19628599999999999</v>
      </c>
      <c r="K61">
        <v>-0.38273499999999999</v>
      </c>
      <c r="L61">
        <v>1.6005929999999999</v>
      </c>
      <c r="M61">
        <v>0.22089400000000001</v>
      </c>
      <c r="N61">
        <v>-9.1867000000000004E-2</v>
      </c>
      <c r="O61">
        <v>1.781539</v>
      </c>
      <c r="P61">
        <v>0.181889</v>
      </c>
      <c r="Q61">
        <v>0.163412</v>
      </c>
      <c r="R61">
        <v>1.850587</v>
      </c>
    </row>
    <row r="62" spans="1:18" x14ac:dyDescent="0.25">
      <c r="A62">
        <v>-0.53703900000000004</v>
      </c>
      <c r="B62">
        <v>-7.1125999999999995E-2</v>
      </c>
      <c r="C62">
        <v>1.575936</v>
      </c>
      <c r="D62">
        <v>-0.300012</v>
      </c>
      <c r="E62">
        <v>-4.1654999999999998E-2</v>
      </c>
      <c r="F62">
        <v>1.783412</v>
      </c>
      <c r="G62">
        <v>-0.15814900000000001</v>
      </c>
      <c r="H62">
        <v>0.165376</v>
      </c>
      <c r="I62">
        <v>1.8588249999999999</v>
      </c>
      <c r="J62">
        <v>0.196132</v>
      </c>
      <c r="K62">
        <v>-0.38090600000000002</v>
      </c>
      <c r="L62">
        <v>1.5980840000000001</v>
      </c>
      <c r="M62">
        <v>0.22099099999999999</v>
      </c>
      <c r="N62">
        <v>-9.1821E-2</v>
      </c>
      <c r="O62">
        <v>1.781461</v>
      </c>
      <c r="P62">
        <v>0.18304799999999999</v>
      </c>
      <c r="Q62">
        <v>0.16328599999999999</v>
      </c>
      <c r="R62">
        <v>1.8505769999999999</v>
      </c>
    </row>
    <row r="63" spans="1:18" x14ac:dyDescent="0.25">
      <c r="A63">
        <v>-0.51629400000000003</v>
      </c>
      <c r="B63">
        <v>-6.3921000000000006E-2</v>
      </c>
      <c r="C63">
        <v>1.5542940000000001</v>
      </c>
      <c r="D63">
        <v>-0.289995</v>
      </c>
      <c r="E63">
        <v>-4.3774E-2</v>
      </c>
      <c r="F63">
        <v>1.775995</v>
      </c>
      <c r="G63">
        <v>-0.156</v>
      </c>
      <c r="H63">
        <v>0.164932</v>
      </c>
      <c r="I63">
        <v>1.8580479999999999</v>
      </c>
      <c r="J63">
        <v>0.197348</v>
      </c>
      <c r="K63">
        <v>-0.38019399999999998</v>
      </c>
      <c r="L63">
        <v>1.596638</v>
      </c>
      <c r="M63">
        <v>0.22125</v>
      </c>
      <c r="N63">
        <v>-9.1924000000000006E-2</v>
      </c>
      <c r="O63">
        <v>1.781258</v>
      </c>
      <c r="P63">
        <v>0.18501799999999999</v>
      </c>
      <c r="Q63">
        <v>0.16209799999999999</v>
      </c>
      <c r="R63">
        <v>1.850881</v>
      </c>
    </row>
    <row r="64" spans="1:18" x14ac:dyDescent="0.25">
      <c r="A64">
        <v>-0.49500100000000002</v>
      </c>
      <c r="B64">
        <v>-6.2267000000000003E-2</v>
      </c>
      <c r="C64">
        <v>1.5260629999999999</v>
      </c>
      <c r="D64">
        <v>-0.27819700000000003</v>
      </c>
      <c r="E64">
        <v>-4.5435999999999997E-2</v>
      </c>
      <c r="F64">
        <v>1.7626310000000001</v>
      </c>
      <c r="G64">
        <v>-0.15398000000000001</v>
      </c>
      <c r="H64">
        <v>0.164522</v>
      </c>
      <c r="I64">
        <v>1.857119</v>
      </c>
      <c r="J64">
        <v>0.19885800000000001</v>
      </c>
      <c r="K64">
        <v>-0.38033499999999998</v>
      </c>
      <c r="L64">
        <v>1.5970599999999999</v>
      </c>
      <c r="M64">
        <v>0.22169</v>
      </c>
      <c r="N64">
        <v>-9.1980999999999993E-2</v>
      </c>
      <c r="O64">
        <v>1.7814110000000001</v>
      </c>
      <c r="P64">
        <v>0.18637300000000001</v>
      </c>
      <c r="Q64">
        <v>0.16162199999999999</v>
      </c>
      <c r="R64">
        <v>1.851518</v>
      </c>
    </row>
    <row r="65" spans="1:18" x14ac:dyDescent="0.25">
      <c r="A65">
        <v>-0.46804400000000002</v>
      </c>
      <c r="B65">
        <v>-6.0127E-2</v>
      </c>
      <c r="C65">
        <v>1.4900009999999999</v>
      </c>
      <c r="D65">
        <v>-0.26420199999999999</v>
      </c>
      <c r="E65">
        <v>-4.3772999999999999E-2</v>
      </c>
      <c r="F65">
        <v>1.745452</v>
      </c>
      <c r="G65">
        <v>-0.152173</v>
      </c>
      <c r="H65">
        <v>0.163461</v>
      </c>
      <c r="I65">
        <v>1.855974</v>
      </c>
      <c r="J65">
        <v>0.20033599999999999</v>
      </c>
      <c r="K65">
        <v>-0.38088300000000003</v>
      </c>
      <c r="L65">
        <v>1.597612</v>
      </c>
      <c r="M65">
        <v>0.222577</v>
      </c>
      <c r="N65">
        <v>-9.2220999999999997E-2</v>
      </c>
      <c r="O65">
        <v>1.7819160000000001</v>
      </c>
      <c r="P65">
        <v>0.189275</v>
      </c>
      <c r="Q65">
        <v>0.16037799999999999</v>
      </c>
      <c r="R65">
        <v>1.853289</v>
      </c>
    </row>
    <row r="66" spans="1:18" x14ac:dyDescent="0.25">
      <c r="A66">
        <v>-0.41511700000000001</v>
      </c>
      <c r="B66">
        <v>-4.8039999999999999E-2</v>
      </c>
      <c r="C66">
        <v>1.456877</v>
      </c>
      <c r="D66">
        <v>-0.24343600000000001</v>
      </c>
      <c r="E66">
        <v>-4.2631000000000002E-2</v>
      </c>
      <c r="F66">
        <v>1.7369589999999999</v>
      </c>
      <c r="G66">
        <v>-0.150232</v>
      </c>
      <c r="H66">
        <v>0.161633</v>
      </c>
      <c r="I66">
        <v>1.8537699999999999</v>
      </c>
      <c r="J66">
        <v>0.20378099999999999</v>
      </c>
      <c r="K66">
        <v>-0.38197999999999999</v>
      </c>
      <c r="L66">
        <v>1.5978810000000001</v>
      </c>
      <c r="M66">
        <v>0.224965</v>
      </c>
      <c r="N66">
        <v>-9.3376000000000001E-2</v>
      </c>
      <c r="O66">
        <v>1.782443</v>
      </c>
      <c r="P66">
        <v>0.191139</v>
      </c>
      <c r="Q66">
        <v>0.15915899999999999</v>
      </c>
      <c r="R66">
        <v>1.8547419999999999</v>
      </c>
    </row>
    <row r="67" spans="1:18" x14ac:dyDescent="0.25">
      <c r="A67">
        <v>-0.361983</v>
      </c>
      <c r="B67">
        <v>-3.8600000000000002E-2</v>
      </c>
      <c r="C67">
        <v>1.4230080000000001</v>
      </c>
      <c r="D67">
        <v>-0.222831</v>
      </c>
      <c r="E67">
        <v>-3.2469999999999999E-2</v>
      </c>
      <c r="F67">
        <v>1.7157960000000001</v>
      </c>
      <c r="G67">
        <v>-0.14784</v>
      </c>
      <c r="H67">
        <v>0.160193</v>
      </c>
      <c r="I67">
        <v>1.851388</v>
      </c>
      <c r="J67">
        <v>0.20602699999999999</v>
      </c>
      <c r="K67">
        <v>-0.38314999999999999</v>
      </c>
      <c r="L67">
        <v>1.599032</v>
      </c>
      <c r="M67">
        <v>0.22695100000000001</v>
      </c>
      <c r="N67">
        <v>-9.4840999999999995E-2</v>
      </c>
      <c r="O67">
        <v>1.7835559999999999</v>
      </c>
      <c r="P67">
        <v>0.19384499999999999</v>
      </c>
      <c r="Q67">
        <v>0.15832499999999999</v>
      </c>
      <c r="R67">
        <v>1.857866</v>
      </c>
    </row>
    <row r="68" spans="1:18" x14ac:dyDescent="0.25">
      <c r="A68">
        <v>-0.29377999999999999</v>
      </c>
      <c r="B68">
        <v>-2.4570000000000002E-2</v>
      </c>
      <c r="C68">
        <v>1.396093</v>
      </c>
      <c r="D68">
        <v>-0.210008</v>
      </c>
      <c r="E68">
        <v>-2.1860999999999998E-2</v>
      </c>
      <c r="F68">
        <v>1.6634420000000001</v>
      </c>
      <c r="G68">
        <v>-0.14591699999999999</v>
      </c>
      <c r="H68">
        <v>0.15897500000000001</v>
      </c>
      <c r="I68">
        <v>1.848538</v>
      </c>
      <c r="J68">
        <v>0.21251600000000001</v>
      </c>
      <c r="K68">
        <v>-0.38363599999999998</v>
      </c>
      <c r="L68">
        <v>1.600832</v>
      </c>
      <c r="M68">
        <v>0.22898399999999999</v>
      </c>
      <c r="N68">
        <v>-9.5450999999999994E-2</v>
      </c>
      <c r="O68">
        <v>1.785269</v>
      </c>
      <c r="P68">
        <v>0.19530700000000001</v>
      </c>
      <c r="Q68">
        <v>0.15765199999999999</v>
      </c>
      <c r="R68">
        <v>1.860263</v>
      </c>
    </row>
    <row r="69" spans="1:18" x14ac:dyDescent="0.25">
      <c r="A69">
        <v>-0.22759299999999999</v>
      </c>
      <c r="B69">
        <v>-9.4050000000000002E-3</v>
      </c>
      <c r="C69">
        <v>1.3731230000000001</v>
      </c>
      <c r="D69">
        <v>-0.195797</v>
      </c>
      <c r="E69">
        <v>-7.6870000000000003E-3</v>
      </c>
      <c r="F69">
        <v>1.6576059999999999</v>
      </c>
      <c r="G69">
        <v>-0.142898</v>
      </c>
      <c r="H69">
        <v>0.15732099999999999</v>
      </c>
      <c r="I69">
        <v>1.8441350000000001</v>
      </c>
      <c r="J69">
        <v>0.214836</v>
      </c>
      <c r="K69">
        <v>-0.38180399999999998</v>
      </c>
      <c r="L69">
        <v>1.600746</v>
      </c>
      <c r="M69">
        <v>0.230962</v>
      </c>
      <c r="N69">
        <v>-9.5705999999999999E-2</v>
      </c>
      <c r="O69">
        <v>1.787005</v>
      </c>
      <c r="P69">
        <v>0.197079</v>
      </c>
      <c r="Q69">
        <v>0.15753600000000001</v>
      </c>
      <c r="R69">
        <v>1.8634919999999999</v>
      </c>
    </row>
    <row r="70" spans="1:18" x14ac:dyDescent="0.25">
      <c r="A70">
        <v>-0.159443</v>
      </c>
      <c r="B70">
        <v>1.2503999999999999E-2</v>
      </c>
      <c r="C70">
        <v>1.359316</v>
      </c>
      <c r="D70">
        <v>-0.18105199999999999</v>
      </c>
      <c r="E70">
        <v>6.1370000000000001E-3</v>
      </c>
      <c r="F70">
        <v>1.6575150000000001</v>
      </c>
      <c r="G70">
        <v>-0.140072</v>
      </c>
      <c r="H70">
        <v>0.15635499999999999</v>
      </c>
      <c r="I70">
        <v>1.840004</v>
      </c>
      <c r="J70">
        <v>0.217864</v>
      </c>
      <c r="K70">
        <v>-0.38034000000000001</v>
      </c>
      <c r="L70">
        <v>1.6023419999999999</v>
      </c>
      <c r="M70">
        <v>0.23486099999999999</v>
      </c>
      <c r="N70">
        <v>-9.5913999999999999E-2</v>
      </c>
      <c r="O70">
        <v>1.7896339999999999</v>
      </c>
      <c r="P70">
        <v>0.19922100000000001</v>
      </c>
      <c r="Q70">
        <v>0.15796199999999999</v>
      </c>
      <c r="R70">
        <v>1.8675569999999999</v>
      </c>
    </row>
    <row r="71" spans="1:18" x14ac:dyDescent="0.25">
      <c r="A71">
        <v>-0.12572700000000001</v>
      </c>
      <c r="B71">
        <v>2.1403999999999999E-2</v>
      </c>
      <c r="C71">
        <v>1.4527859999999999</v>
      </c>
      <c r="D71">
        <v>-0.21704699999999999</v>
      </c>
      <c r="E71">
        <v>2.844E-2</v>
      </c>
      <c r="F71">
        <v>1.6502790000000001</v>
      </c>
      <c r="G71">
        <v>-0.13867599999999999</v>
      </c>
      <c r="H71">
        <v>0.15779799999999999</v>
      </c>
      <c r="I71">
        <v>1.8363719999999999</v>
      </c>
      <c r="J71">
        <v>0.22056000000000001</v>
      </c>
      <c r="K71">
        <v>-0.38005499999999998</v>
      </c>
      <c r="L71">
        <v>1.603899</v>
      </c>
      <c r="M71">
        <v>0.23524500000000001</v>
      </c>
      <c r="N71">
        <v>-9.6435999999999994E-2</v>
      </c>
      <c r="O71">
        <v>1.7901579999999999</v>
      </c>
      <c r="P71">
        <v>0.2</v>
      </c>
      <c r="Q71">
        <v>0.15746299999999999</v>
      </c>
      <c r="R71">
        <v>1.86985</v>
      </c>
    </row>
    <row r="72" spans="1:18" x14ac:dyDescent="0.25">
      <c r="A72">
        <v>-5.2193999999999997E-2</v>
      </c>
      <c r="B72">
        <v>5.2856E-2</v>
      </c>
      <c r="C72">
        <v>1.4139740000000001</v>
      </c>
      <c r="D72">
        <v>-0.19945199999999999</v>
      </c>
      <c r="E72">
        <v>3.2232999999999998E-2</v>
      </c>
      <c r="F72">
        <v>1.636061</v>
      </c>
      <c r="G72">
        <v>-0.13722899999999999</v>
      </c>
      <c r="H72">
        <v>0.15981699999999999</v>
      </c>
      <c r="I72">
        <v>1.8300019999999999</v>
      </c>
      <c r="J72">
        <v>0.22572600000000001</v>
      </c>
      <c r="K72">
        <v>-0.35716399999999998</v>
      </c>
      <c r="L72">
        <v>1.616854</v>
      </c>
      <c r="M72">
        <v>0.23611799999999999</v>
      </c>
      <c r="N72">
        <v>-9.6934999999999993E-2</v>
      </c>
      <c r="O72">
        <v>1.7909520000000001</v>
      </c>
      <c r="P72">
        <v>0.200465</v>
      </c>
      <c r="Q72">
        <v>0.15734999999999999</v>
      </c>
      <c r="R72">
        <v>1.872269</v>
      </c>
    </row>
    <row r="73" spans="1:18" x14ac:dyDescent="0.25">
      <c r="A73">
        <v>3.1045E-2</v>
      </c>
      <c r="B73">
        <v>0.103918</v>
      </c>
      <c r="C73">
        <v>1.3937139999999999</v>
      </c>
      <c r="D73">
        <v>-0.20122300000000001</v>
      </c>
      <c r="E73">
        <v>3.5757999999999998E-2</v>
      </c>
      <c r="F73">
        <v>1.6334040000000001</v>
      </c>
      <c r="G73">
        <v>-0.13506099999999999</v>
      </c>
      <c r="H73">
        <v>0.16337299999999999</v>
      </c>
      <c r="I73">
        <v>1.8252710000000001</v>
      </c>
      <c r="J73">
        <v>0.226326</v>
      </c>
      <c r="K73">
        <v>-0.35891499999999998</v>
      </c>
      <c r="L73">
        <v>1.6168750000000001</v>
      </c>
      <c r="M73">
        <v>0.23794699999999999</v>
      </c>
      <c r="N73">
        <v>-9.7005999999999995E-2</v>
      </c>
      <c r="O73">
        <v>1.7926390000000001</v>
      </c>
      <c r="P73">
        <v>0.200263</v>
      </c>
      <c r="Q73">
        <v>0.15709799999999999</v>
      </c>
      <c r="R73">
        <v>1.8741989999999999</v>
      </c>
    </row>
    <row r="74" spans="1:18" x14ac:dyDescent="0.25">
      <c r="A74">
        <v>0.11384900000000001</v>
      </c>
      <c r="B74">
        <v>0.14396999999999999</v>
      </c>
      <c r="C74">
        <v>1.389381</v>
      </c>
      <c r="D74">
        <v>-0.21279000000000001</v>
      </c>
      <c r="E74">
        <v>4.3116000000000002E-2</v>
      </c>
      <c r="F74">
        <v>1.6357930000000001</v>
      </c>
      <c r="G74">
        <v>-0.13452700000000001</v>
      </c>
      <c r="H74">
        <v>0.170519</v>
      </c>
      <c r="I74">
        <v>1.8217239999999999</v>
      </c>
      <c r="J74">
        <v>0.230382</v>
      </c>
      <c r="K74">
        <v>-0.35284399999999999</v>
      </c>
      <c r="L74">
        <v>1.619691</v>
      </c>
      <c r="M74">
        <v>0.23834900000000001</v>
      </c>
      <c r="N74">
        <v>-9.6227999999999994E-2</v>
      </c>
      <c r="O74">
        <v>1.794934</v>
      </c>
      <c r="P74">
        <v>0.21346699999999999</v>
      </c>
      <c r="Q74">
        <v>0.13947100000000001</v>
      </c>
      <c r="R74">
        <v>1.879489</v>
      </c>
    </row>
    <row r="75" spans="1:18" x14ac:dyDescent="0.25">
      <c r="A75">
        <v>0.17419499999999999</v>
      </c>
      <c r="B75">
        <v>0.16732</v>
      </c>
      <c r="C75">
        <v>1.4204159999999999</v>
      </c>
      <c r="D75">
        <v>-9.4037999999999997E-2</v>
      </c>
      <c r="E75">
        <v>6.9520999999999999E-2</v>
      </c>
      <c r="F75">
        <v>1.570335</v>
      </c>
      <c r="G75">
        <v>-0.13491500000000001</v>
      </c>
      <c r="H75">
        <v>0.177894</v>
      </c>
      <c r="I75">
        <v>1.819393</v>
      </c>
      <c r="J75">
        <v>0.230991</v>
      </c>
      <c r="K75">
        <v>-0.35131699999999999</v>
      </c>
      <c r="L75">
        <v>1.6198220000000001</v>
      </c>
      <c r="M75">
        <v>0.240092</v>
      </c>
      <c r="N75">
        <v>-0.10288899999999999</v>
      </c>
      <c r="O75">
        <v>1.7968869999999999</v>
      </c>
      <c r="P75">
        <v>0.203628</v>
      </c>
      <c r="Q75">
        <v>0.107166</v>
      </c>
      <c r="R75">
        <v>1.8685659999999999</v>
      </c>
    </row>
    <row r="76" spans="1:18" x14ac:dyDescent="0.25">
      <c r="A76">
        <v>0.23214399999999999</v>
      </c>
      <c r="B76">
        <v>0.18479699999999999</v>
      </c>
      <c r="C76">
        <v>1.464437</v>
      </c>
      <c r="D76">
        <v>-0.10664</v>
      </c>
      <c r="E76">
        <v>7.0460999999999996E-2</v>
      </c>
      <c r="F76">
        <v>1.5738179999999999</v>
      </c>
      <c r="G76">
        <v>-0.13522200000000001</v>
      </c>
      <c r="H76">
        <v>0.189497</v>
      </c>
      <c r="I76">
        <v>1.8202389999999999</v>
      </c>
      <c r="J76">
        <v>0.23163300000000001</v>
      </c>
      <c r="K76">
        <v>-0.34704200000000002</v>
      </c>
      <c r="L76">
        <v>1.620849</v>
      </c>
      <c r="M76">
        <v>0.24265700000000001</v>
      </c>
      <c r="N76">
        <v>-0.10113800000000001</v>
      </c>
      <c r="O76">
        <v>1.8048360000000001</v>
      </c>
      <c r="P76">
        <v>0.19533</v>
      </c>
      <c r="Q76">
        <v>0.108679</v>
      </c>
      <c r="R76">
        <v>1.8645989999999999</v>
      </c>
    </row>
    <row r="77" spans="1:18" x14ac:dyDescent="0.25">
      <c r="A77">
        <v>0.24058599999999999</v>
      </c>
      <c r="B77">
        <v>0.184867</v>
      </c>
      <c r="C77">
        <v>1.5124919999999999</v>
      </c>
      <c r="D77">
        <v>-0.103116</v>
      </c>
      <c r="E77">
        <v>8.3210999999999993E-2</v>
      </c>
      <c r="F77">
        <v>1.5849569999999999</v>
      </c>
      <c r="G77">
        <v>-0.13555400000000001</v>
      </c>
      <c r="H77">
        <v>0.19473599999999999</v>
      </c>
      <c r="I77">
        <v>1.8187139999999999</v>
      </c>
      <c r="J77">
        <v>0.23178099999999999</v>
      </c>
      <c r="K77">
        <v>-0.34334999999999999</v>
      </c>
      <c r="L77">
        <v>1.622101</v>
      </c>
      <c r="M77">
        <v>0.242752</v>
      </c>
      <c r="N77">
        <v>-9.4913999999999998E-2</v>
      </c>
      <c r="O77">
        <v>1.8100430000000001</v>
      </c>
      <c r="P77">
        <v>0.19015499999999999</v>
      </c>
      <c r="Q77">
        <v>0.114166</v>
      </c>
      <c r="R77">
        <v>1.8639699999999999</v>
      </c>
    </row>
    <row r="78" spans="1:18" x14ac:dyDescent="0.25">
      <c r="A78">
        <v>0.24001</v>
      </c>
      <c r="B78">
        <v>0.19287299999999999</v>
      </c>
      <c r="C78">
        <v>1.549382</v>
      </c>
      <c r="D78">
        <v>-0.102396</v>
      </c>
      <c r="E78">
        <v>8.7703000000000003E-2</v>
      </c>
      <c r="F78">
        <v>1.5888199999999999</v>
      </c>
      <c r="G78">
        <v>-0.13567899999999999</v>
      </c>
      <c r="H78">
        <v>0.19570399999999999</v>
      </c>
      <c r="I78">
        <v>1.817966</v>
      </c>
      <c r="J78">
        <v>0.231818</v>
      </c>
      <c r="K78">
        <v>-0.341028</v>
      </c>
      <c r="L78">
        <v>1.6234120000000001</v>
      </c>
      <c r="M78">
        <v>0.24110500000000001</v>
      </c>
      <c r="N78">
        <v>-8.7403999999999996E-2</v>
      </c>
      <c r="O78">
        <v>1.813501</v>
      </c>
      <c r="P78">
        <v>0.18499499999999999</v>
      </c>
      <c r="Q78">
        <v>0.120862</v>
      </c>
      <c r="R78">
        <v>1.8641669999999999</v>
      </c>
    </row>
    <row r="79" spans="1:18" x14ac:dyDescent="0.25">
      <c r="A79">
        <v>0.23619299999999999</v>
      </c>
      <c r="B79">
        <v>0.19722799999999999</v>
      </c>
      <c r="C79">
        <v>1.578071</v>
      </c>
      <c r="D79">
        <v>-9.7823999999999994E-2</v>
      </c>
      <c r="E79">
        <v>9.4603000000000007E-2</v>
      </c>
      <c r="F79">
        <v>1.589998</v>
      </c>
      <c r="G79">
        <v>-0.13651199999999999</v>
      </c>
      <c r="H79">
        <v>0.198439</v>
      </c>
      <c r="I79">
        <v>1.8181849999999999</v>
      </c>
      <c r="J79">
        <v>0.23197899999999999</v>
      </c>
      <c r="K79">
        <v>-0.33979399999999998</v>
      </c>
      <c r="L79">
        <v>1.624808</v>
      </c>
      <c r="M79">
        <v>0.23908699999999999</v>
      </c>
      <c r="N79">
        <v>-8.1125000000000003E-2</v>
      </c>
      <c r="O79">
        <v>1.817024</v>
      </c>
      <c r="P79">
        <v>0.182589</v>
      </c>
      <c r="Q79">
        <v>0.126916</v>
      </c>
      <c r="R79">
        <v>1.8662700000000001</v>
      </c>
    </row>
    <row r="80" spans="1:18" x14ac:dyDescent="0.25">
      <c r="A80">
        <v>0.238067</v>
      </c>
      <c r="B80">
        <v>0.19775599999999999</v>
      </c>
      <c r="C80">
        <v>1.602814</v>
      </c>
      <c r="D80">
        <v>-9.8197000000000007E-2</v>
      </c>
      <c r="E80">
        <v>9.5909999999999995E-2</v>
      </c>
      <c r="F80">
        <v>1.591539</v>
      </c>
      <c r="G80">
        <v>-0.13731299999999999</v>
      </c>
      <c r="H80">
        <v>0.199321</v>
      </c>
      <c r="I80">
        <v>1.81847</v>
      </c>
      <c r="J80">
        <v>0.23217699999999999</v>
      </c>
      <c r="K80">
        <v>-0.34065699999999999</v>
      </c>
      <c r="L80">
        <v>1.625712</v>
      </c>
      <c r="M80">
        <v>0.23783099999999999</v>
      </c>
      <c r="N80">
        <v>-7.8133999999999995E-2</v>
      </c>
      <c r="O80">
        <v>1.819145</v>
      </c>
      <c r="P80">
        <v>0.18228800000000001</v>
      </c>
      <c r="Q80">
        <v>0.132711</v>
      </c>
      <c r="R80">
        <v>1.869165</v>
      </c>
    </row>
    <row r="81" spans="1:18" x14ac:dyDescent="0.25">
      <c r="A81">
        <v>0.23852100000000001</v>
      </c>
      <c r="B81">
        <v>0.18906600000000001</v>
      </c>
      <c r="C81">
        <v>1.6145339999999999</v>
      </c>
      <c r="D81">
        <v>-9.8119999999999999E-2</v>
      </c>
      <c r="E81">
        <v>9.6436999999999995E-2</v>
      </c>
      <c r="F81">
        <v>1.592309</v>
      </c>
      <c r="G81">
        <v>-0.13768</v>
      </c>
      <c r="H81">
        <v>0.200206</v>
      </c>
      <c r="I81">
        <v>1.817963</v>
      </c>
      <c r="J81">
        <v>0.232546</v>
      </c>
      <c r="K81">
        <v>-0.34240199999999998</v>
      </c>
      <c r="L81">
        <v>1.6271409999999999</v>
      </c>
      <c r="M81">
        <v>0.23700199999999999</v>
      </c>
      <c r="N81">
        <v>-7.8478000000000006E-2</v>
      </c>
      <c r="O81">
        <v>1.8205450000000001</v>
      </c>
      <c r="P81">
        <v>0.181866</v>
      </c>
      <c r="Q81">
        <v>0.13325300000000001</v>
      </c>
      <c r="R81">
        <v>1.8696299999999999</v>
      </c>
    </row>
    <row r="82" spans="1:18" x14ac:dyDescent="0.25">
      <c r="A82">
        <v>0.23085800000000001</v>
      </c>
      <c r="B82">
        <v>0.20063500000000001</v>
      </c>
      <c r="C82">
        <v>1.6191800000000001</v>
      </c>
      <c r="D82">
        <v>-9.8058000000000006E-2</v>
      </c>
      <c r="E82">
        <v>9.6389000000000002E-2</v>
      </c>
      <c r="F82">
        <v>1.592354</v>
      </c>
      <c r="G82">
        <v>-0.13816400000000001</v>
      </c>
      <c r="H82">
        <v>0.199957</v>
      </c>
      <c r="I82">
        <v>1.8171649999999999</v>
      </c>
      <c r="J82">
        <v>0.232734</v>
      </c>
      <c r="K82">
        <v>-0.343995</v>
      </c>
      <c r="L82">
        <v>1.6305019999999999</v>
      </c>
      <c r="M82">
        <v>0.23668</v>
      </c>
      <c r="N82">
        <v>-7.9254000000000005E-2</v>
      </c>
      <c r="O82">
        <v>1.8217410000000001</v>
      </c>
      <c r="P82">
        <v>0.181759</v>
      </c>
      <c r="Q82">
        <v>0.133323</v>
      </c>
      <c r="R82">
        <v>1.8698630000000001</v>
      </c>
    </row>
    <row r="83" spans="1:18" x14ac:dyDescent="0.25">
      <c r="A83">
        <v>0.20483599999999999</v>
      </c>
      <c r="B83">
        <v>0.195741</v>
      </c>
      <c r="C83">
        <v>1.6014079999999999</v>
      </c>
      <c r="D83">
        <v>-9.8156999999999994E-2</v>
      </c>
      <c r="E83">
        <v>9.4960000000000003E-2</v>
      </c>
      <c r="F83">
        <v>1.59284</v>
      </c>
      <c r="G83">
        <v>-0.137965</v>
      </c>
      <c r="H83">
        <v>0.20105600000000001</v>
      </c>
      <c r="I83">
        <v>1.8165009999999999</v>
      </c>
      <c r="J83">
        <v>0.23291000000000001</v>
      </c>
      <c r="K83">
        <v>-0.34495799999999999</v>
      </c>
      <c r="L83">
        <v>1.6351100000000001</v>
      </c>
      <c r="M83">
        <v>0.23627100000000001</v>
      </c>
      <c r="N83">
        <v>-8.1155000000000005E-2</v>
      </c>
      <c r="O83">
        <v>1.8230329999999999</v>
      </c>
      <c r="P83">
        <v>0.18196399999999999</v>
      </c>
      <c r="Q83">
        <v>0.131298</v>
      </c>
      <c r="R83">
        <v>1.870193</v>
      </c>
    </row>
    <row r="84" spans="1:18" x14ac:dyDescent="0.25">
      <c r="A84">
        <v>0.206348</v>
      </c>
      <c r="B84">
        <v>0.18648400000000001</v>
      </c>
      <c r="C84">
        <v>1.5970819999999999</v>
      </c>
      <c r="D84">
        <v>-0.10004200000000001</v>
      </c>
      <c r="E84">
        <v>9.1809000000000002E-2</v>
      </c>
      <c r="F84">
        <v>1.5942229999999999</v>
      </c>
      <c r="G84">
        <v>-0.13763300000000001</v>
      </c>
      <c r="H84">
        <v>0.20139299999999999</v>
      </c>
      <c r="I84">
        <v>1.816165</v>
      </c>
      <c r="J84">
        <v>0.23316000000000001</v>
      </c>
      <c r="K84">
        <v>-0.34709899999999999</v>
      </c>
      <c r="L84">
        <v>1.638223</v>
      </c>
      <c r="M84">
        <v>0.236619</v>
      </c>
      <c r="N84">
        <v>-8.5592000000000001E-2</v>
      </c>
      <c r="O84">
        <v>1.824071</v>
      </c>
      <c r="P84">
        <v>0.18241399999999999</v>
      </c>
      <c r="Q84">
        <v>0.12715299999999999</v>
      </c>
      <c r="R84">
        <v>1.870857</v>
      </c>
    </row>
    <row r="85" spans="1:18" x14ac:dyDescent="0.25">
      <c r="A85">
        <v>0.20621700000000001</v>
      </c>
      <c r="B85">
        <v>0.170457</v>
      </c>
      <c r="C85">
        <v>1.6052070000000001</v>
      </c>
      <c r="D85">
        <v>-0.101365</v>
      </c>
      <c r="E85">
        <v>8.4764999999999993E-2</v>
      </c>
      <c r="F85">
        <v>1.596258</v>
      </c>
      <c r="G85">
        <v>-0.13727200000000001</v>
      </c>
      <c r="H85">
        <v>0.20111200000000001</v>
      </c>
      <c r="I85">
        <v>1.815822</v>
      </c>
      <c r="J85">
        <v>0.23323199999999999</v>
      </c>
      <c r="K85">
        <v>-0.36694700000000002</v>
      </c>
      <c r="L85">
        <v>1.6439049999999999</v>
      </c>
      <c r="M85">
        <v>0.23594799999999999</v>
      </c>
      <c r="N85">
        <v>-8.8705000000000006E-2</v>
      </c>
      <c r="O85">
        <v>1.8250379999999999</v>
      </c>
      <c r="P85">
        <v>0.18328900000000001</v>
      </c>
      <c r="Q85">
        <v>0.13586500000000001</v>
      </c>
      <c r="R85">
        <v>1.8839570000000001</v>
      </c>
    </row>
    <row r="86" spans="1:18" x14ac:dyDescent="0.25">
      <c r="A86">
        <v>0.20491400000000001</v>
      </c>
      <c r="B86">
        <v>0.140817</v>
      </c>
      <c r="C86">
        <v>1.6003149999999999</v>
      </c>
      <c r="D86">
        <v>-0.108652</v>
      </c>
      <c r="E86">
        <v>6.9089999999999999E-2</v>
      </c>
      <c r="F86">
        <v>1.603248</v>
      </c>
      <c r="G86">
        <v>-0.136544</v>
      </c>
      <c r="H86">
        <v>0.19665199999999999</v>
      </c>
      <c r="I86">
        <v>1.8129900000000001</v>
      </c>
      <c r="J86">
        <v>0.23303199999999999</v>
      </c>
      <c r="K86">
        <v>-0.3674</v>
      </c>
      <c r="L86">
        <v>1.6466499999999999</v>
      </c>
      <c r="M86">
        <v>0.230041</v>
      </c>
      <c r="N86">
        <v>-6.0233000000000002E-2</v>
      </c>
      <c r="O86">
        <v>1.833253</v>
      </c>
      <c r="P86">
        <v>0.181119</v>
      </c>
      <c r="Q86">
        <v>0.218225</v>
      </c>
      <c r="R86">
        <v>1.9314439999999999</v>
      </c>
    </row>
    <row r="87" spans="1:18" x14ac:dyDescent="0.25">
      <c r="A87">
        <v>0.17955299999999999</v>
      </c>
      <c r="B87">
        <v>0.10465099999999999</v>
      </c>
      <c r="C87">
        <v>1.610249</v>
      </c>
      <c r="D87">
        <v>-0.14413999999999999</v>
      </c>
      <c r="E87">
        <v>3.6488E-2</v>
      </c>
      <c r="F87">
        <v>1.6283859999999999</v>
      </c>
      <c r="G87">
        <v>-0.13550499999999999</v>
      </c>
      <c r="H87">
        <v>0.187249</v>
      </c>
      <c r="I87">
        <v>1.8094330000000001</v>
      </c>
      <c r="J87">
        <v>0.23227500000000001</v>
      </c>
      <c r="K87">
        <v>-0.36917</v>
      </c>
      <c r="L87">
        <v>1.6473949999999999</v>
      </c>
      <c r="M87">
        <v>0.23269300000000001</v>
      </c>
      <c r="N87">
        <v>-7.9138E-2</v>
      </c>
      <c r="O87">
        <v>1.8287610000000001</v>
      </c>
      <c r="P87">
        <v>0.184359</v>
      </c>
      <c r="Q87">
        <v>0.20136000000000001</v>
      </c>
      <c r="R87">
        <v>1.919168</v>
      </c>
    </row>
    <row r="88" spans="1:18" x14ac:dyDescent="0.25">
      <c r="A88">
        <v>0.169132</v>
      </c>
      <c r="B88">
        <v>5.9926E-2</v>
      </c>
      <c r="C88">
        <v>1.599731</v>
      </c>
      <c r="D88">
        <v>-0.15312899999999999</v>
      </c>
      <c r="E88">
        <v>2.0466999999999999E-2</v>
      </c>
      <c r="F88">
        <v>1.635413</v>
      </c>
      <c r="G88">
        <v>-0.13452900000000001</v>
      </c>
      <c r="H88">
        <v>0.17798800000000001</v>
      </c>
      <c r="I88">
        <v>1.808441</v>
      </c>
      <c r="J88">
        <v>0.230963</v>
      </c>
      <c r="K88">
        <v>-0.37653799999999998</v>
      </c>
      <c r="L88">
        <v>1.647286</v>
      </c>
      <c r="M88">
        <v>0.23468900000000001</v>
      </c>
      <c r="N88">
        <v>-9.5912999999999998E-2</v>
      </c>
      <c r="O88">
        <v>1.8258399999999999</v>
      </c>
      <c r="P88">
        <v>0.19139700000000001</v>
      </c>
      <c r="Q88">
        <v>0.17477799999999999</v>
      </c>
      <c r="R88">
        <v>1.907432</v>
      </c>
    </row>
    <row r="89" spans="1:18" x14ac:dyDescent="0.25">
      <c r="A89">
        <v>0.16499</v>
      </c>
      <c r="B89">
        <v>1.3462E-2</v>
      </c>
      <c r="C89">
        <v>1.5903080000000001</v>
      </c>
      <c r="D89">
        <v>-0.16311300000000001</v>
      </c>
      <c r="E89">
        <v>-1.9980000000000002E-3</v>
      </c>
      <c r="F89">
        <v>1.6604570000000001</v>
      </c>
      <c r="G89">
        <v>-0.13492199999999999</v>
      </c>
      <c r="H89">
        <v>0.17302600000000001</v>
      </c>
      <c r="I89">
        <v>1.8099369999999999</v>
      </c>
      <c r="J89">
        <v>0.229411</v>
      </c>
      <c r="K89">
        <v>-0.38131199999999998</v>
      </c>
      <c r="L89">
        <v>1.6475329999999999</v>
      </c>
      <c r="M89">
        <v>0.234094</v>
      </c>
      <c r="N89">
        <v>-0.10177</v>
      </c>
      <c r="O89">
        <v>1.825199</v>
      </c>
      <c r="P89">
        <v>0.19263</v>
      </c>
      <c r="Q89">
        <v>0.16880300000000001</v>
      </c>
      <c r="R89">
        <v>1.9055249999999999</v>
      </c>
    </row>
    <row r="90" spans="1:18" x14ac:dyDescent="0.25">
      <c r="A90">
        <v>0.121572</v>
      </c>
      <c r="B90">
        <v>-4.4167999999999999E-2</v>
      </c>
      <c r="C90">
        <v>1.5748200000000001</v>
      </c>
      <c r="D90">
        <v>-0.175542</v>
      </c>
      <c r="E90">
        <v>-1.1202E-2</v>
      </c>
      <c r="F90">
        <v>1.6779630000000001</v>
      </c>
      <c r="G90">
        <v>-0.135962</v>
      </c>
      <c r="H90">
        <v>0.170797</v>
      </c>
      <c r="I90">
        <v>1.813121</v>
      </c>
      <c r="J90">
        <v>0.22934099999999999</v>
      </c>
      <c r="K90">
        <v>-0.38147799999999998</v>
      </c>
      <c r="L90">
        <v>1.647613</v>
      </c>
      <c r="M90">
        <v>0.23316400000000001</v>
      </c>
      <c r="N90">
        <v>-0.104479</v>
      </c>
      <c r="O90">
        <v>1.8241499999999999</v>
      </c>
      <c r="P90">
        <v>0.193857</v>
      </c>
      <c r="Q90">
        <v>0.16563900000000001</v>
      </c>
      <c r="R90">
        <v>1.904825</v>
      </c>
    </row>
    <row r="91" spans="1:18" x14ac:dyDescent="0.25">
      <c r="A91">
        <v>9.3049999999999994E-2</v>
      </c>
      <c r="B91">
        <v>-0.10505</v>
      </c>
      <c r="C91">
        <v>1.5637920000000001</v>
      </c>
      <c r="D91">
        <v>-0.178956</v>
      </c>
      <c r="E91">
        <v>-2.0036000000000002E-2</v>
      </c>
      <c r="F91">
        <v>1.693611</v>
      </c>
      <c r="G91">
        <v>-0.137457</v>
      </c>
      <c r="H91">
        <v>0.16938700000000001</v>
      </c>
      <c r="I91">
        <v>1.8159959999999999</v>
      </c>
      <c r="J91">
        <v>0.229462</v>
      </c>
      <c r="K91">
        <v>-0.38385900000000001</v>
      </c>
      <c r="L91">
        <v>1.6471089999999999</v>
      </c>
      <c r="M91">
        <v>0.232575</v>
      </c>
      <c r="N91">
        <v>-0.103128</v>
      </c>
      <c r="O91">
        <v>1.825391</v>
      </c>
      <c r="P91">
        <v>0.194493</v>
      </c>
      <c r="Q91">
        <v>0.16442499999999999</v>
      </c>
      <c r="R91">
        <v>1.904298</v>
      </c>
    </row>
    <row r="92" spans="1:18" x14ac:dyDescent="0.25">
      <c r="A92">
        <v>6.2770000000000006E-2</v>
      </c>
      <c r="B92">
        <v>-0.163296</v>
      </c>
      <c r="C92">
        <v>1.5539419999999999</v>
      </c>
      <c r="D92">
        <v>-0.18534100000000001</v>
      </c>
      <c r="E92">
        <v>-5.0538E-2</v>
      </c>
      <c r="F92">
        <v>1.6882900000000001</v>
      </c>
      <c r="G92">
        <v>-0.13920099999999999</v>
      </c>
      <c r="H92">
        <v>0.16850599999999999</v>
      </c>
      <c r="I92">
        <v>1.818576</v>
      </c>
      <c r="J92">
        <v>0.229216</v>
      </c>
      <c r="K92">
        <v>-0.38344400000000001</v>
      </c>
      <c r="L92">
        <v>1.6476949999999999</v>
      </c>
      <c r="M92">
        <v>0.23247300000000001</v>
      </c>
      <c r="N92">
        <v>-0.102953</v>
      </c>
      <c r="O92">
        <v>1.825709</v>
      </c>
      <c r="P92">
        <v>0.195018</v>
      </c>
      <c r="Q92">
        <v>0.163465</v>
      </c>
      <c r="R92">
        <v>1.903872</v>
      </c>
    </row>
    <row r="93" spans="1:18" x14ac:dyDescent="0.25">
      <c r="A93">
        <v>2.6464999999999999E-2</v>
      </c>
      <c r="B93">
        <v>-0.23052</v>
      </c>
      <c r="C93">
        <v>1.557477</v>
      </c>
      <c r="D93">
        <v>-0.19302900000000001</v>
      </c>
      <c r="E93">
        <v>-7.7701999999999993E-2</v>
      </c>
      <c r="F93">
        <v>1.698704</v>
      </c>
      <c r="G93">
        <v>-0.14071400000000001</v>
      </c>
      <c r="H93">
        <v>0.16789699999999999</v>
      </c>
      <c r="I93">
        <v>1.82077</v>
      </c>
      <c r="J93">
        <v>0.22867699999999999</v>
      </c>
      <c r="K93">
        <v>-0.38301400000000002</v>
      </c>
      <c r="L93">
        <v>1.647527</v>
      </c>
      <c r="M93">
        <v>0.23235800000000001</v>
      </c>
      <c r="N93">
        <v>-0.102661</v>
      </c>
      <c r="O93">
        <v>1.8259479999999999</v>
      </c>
      <c r="P93">
        <v>0.194883</v>
      </c>
      <c r="Q93">
        <v>0.16216700000000001</v>
      </c>
      <c r="R93">
        <v>1.902309</v>
      </c>
    </row>
    <row r="94" spans="1:18" x14ac:dyDescent="0.25">
      <c r="A94">
        <v>-2.1780000000000001E-2</v>
      </c>
      <c r="B94">
        <v>-0.25902700000000001</v>
      </c>
      <c r="C94">
        <v>1.5566530000000001</v>
      </c>
      <c r="D94">
        <v>-0.18709899999999999</v>
      </c>
      <c r="E94">
        <v>-4.8975999999999999E-2</v>
      </c>
      <c r="F94">
        <v>1.7493730000000001</v>
      </c>
      <c r="G94">
        <v>-0.142399</v>
      </c>
      <c r="H94">
        <v>0.16717599999999999</v>
      </c>
      <c r="I94">
        <v>1.822773</v>
      </c>
      <c r="J94">
        <v>0.22853499999999999</v>
      </c>
      <c r="K94">
        <v>-0.382608</v>
      </c>
      <c r="L94">
        <v>1.6479010000000001</v>
      </c>
      <c r="M94">
        <v>0.23202800000000001</v>
      </c>
      <c r="N94">
        <v>-0.102314</v>
      </c>
      <c r="O94">
        <v>1.826144</v>
      </c>
      <c r="P94">
        <v>0.19491800000000001</v>
      </c>
      <c r="Q94">
        <v>0.16125600000000001</v>
      </c>
      <c r="R94">
        <v>1.9010899999999999</v>
      </c>
    </row>
    <row r="95" spans="1:18" x14ac:dyDescent="0.25">
      <c r="A95">
        <v>-0.10699</v>
      </c>
      <c r="B95">
        <v>-0.28657700000000003</v>
      </c>
      <c r="C95">
        <v>1.5819209999999999</v>
      </c>
      <c r="D95">
        <v>-0.187446</v>
      </c>
      <c r="E95">
        <v>-5.1415000000000002E-2</v>
      </c>
      <c r="F95">
        <v>1.7510269999999999</v>
      </c>
      <c r="G95">
        <v>-0.14444100000000001</v>
      </c>
      <c r="H95">
        <v>0.16562099999999999</v>
      </c>
      <c r="I95">
        <v>1.82467</v>
      </c>
      <c r="J95">
        <v>0.22751299999999999</v>
      </c>
      <c r="K95">
        <v>-0.38212699999999999</v>
      </c>
      <c r="L95">
        <v>1.6473070000000001</v>
      </c>
      <c r="M95">
        <v>0.23199600000000001</v>
      </c>
      <c r="N95">
        <v>-0.102343</v>
      </c>
      <c r="O95">
        <v>1.8260419999999999</v>
      </c>
      <c r="P95">
        <v>0.19503499999999999</v>
      </c>
      <c r="Q95">
        <v>0.16032399999999999</v>
      </c>
      <c r="R95">
        <v>1.8999379999999999</v>
      </c>
    </row>
    <row r="96" spans="1:18" x14ac:dyDescent="0.25">
      <c r="A96">
        <v>-6.5099000000000004E-2</v>
      </c>
      <c r="B96">
        <v>-0.30623299999999998</v>
      </c>
      <c r="C96">
        <v>1.5822020000000001</v>
      </c>
      <c r="D96">
        <v>-0.18726699999999999</v>
      </c>
      <c r="E96">
        <v>-5.8066E-2</v>
      </c>
      <c r="F96">
        <v>1.7548140000000001</v>
      </c>
      <c r="G96">
        <v>-0.14619499999999999</v>
      </c>
      <c r="H96">
        <v>0.16458100000000001</v>
      </c>
      <c r="I96">
        <v>1.826171</v>
      </c>
      <c r="J96">
        <v>0.226131</v>
      </c>
      <c r="K96">
        <v>-0.37627500000000003</v>
      </c>
      <c r="L96">
        <v>1.649664</v>
      </c>
      <c r="M96">
        <v>0.23191800000000001</v>
      </c>
      <c r="N96">
        <v>-0.10237400000000001</v>
      </c>
      <c r="O96">
        <v>1.8258209999999999</v>
      </c>
      <c r="P96">
        <v>0.19466</v>
      </c>
      <c r="Q96">
        <v>0.159362</v>
      </c>
      <c r="R96">
        <v>1.897885</v>
      </c>
    </row>
    <row r="97" spans="1:18" x14ac:dyDescent="0.25">
      <c r="A97">
        <v>-9.8698999999999995E-2</v>
      </c>
      <c r="B97">
        <v>-0.29078500000000002</v>
      </c>
      <c r="C97">
        <v>1.6020319999999999</v>
      </c>
      <c r="D97">
        <v>-0.18798899999999999</v>
      </c>
      <c r="E97">
        <v>-6.4148999999999998E-2</v>
      </c>
      <c r="F97">
        <v>1.7595240000000001</v>
      </c>
      <c r="G97">
        <v>-0.147038</v>
      </c>
      <c r="H97">
        <v>0.16395599999999999</v>
      </c>
      <c r="I97">
        <v>1.8272040000000001</v>
      </c>
      <c r="J97">
        <v>0.225521</v>
      </c>
      <c r="K97">
        <v>-0.37739299999999998</v>
      </c>
      <c r="L97">
        <v>1.6492739999999999</v>
      </c>
      <c r="M97">
        <v>0.231712</v>
      </c>
      <c r="N97">
        <v>-0.10228</v>
      </c>
      <c r="O97">
        <v>1.8254870000000001</v>
      </c>
      <c r="P97">
        <v>0.19505500000000001</v>
      </c>
      <c r="Q97">
        <v>0.159276</v>
      </c>
      <c r="R97">
        <v>1.8968849999999999</v>
      </c>
    </row>
    <row r="98" spans="1:18" x14ac:dyDescent="0.25">
      <c r="A98">
        <v>-0.12657599999999999</v>
      </c>
      <c r="B98">
        <v>-0.29038399999999998</v>
      </c>
      <c r="C98">
        <v>1.6160909999999999</v>
      </c>
      <c r="D98">
        <v>-0.18865799999999999</v>
      </c>
      <c r="E98">
        <v>-7.1695999999999996E-2</v>
      </c>
      <c r="F98">
        <v>1.7652099999999999</v>
      </c>
      <c r="G98">
        <v>-0.14868200000000001</v>
      </c>
      <c r="H98">
        <v>0.16397300000000001</v>
      </c>
      <c r="I98">
        <v>1.8291390000000001</v>
      </c>
      <c r="J98">
        <v>0.224997</v>
      </c>
      <c r="K98">
        <v>-0.37848999999999999</v>
      </c>
      <c r="L98">
        <v>1.6477949999999999</v>
      </c>
      <c r="M98">
        <v>0.231706</v>
      </c>
      <c r="N98">
        <v>-0.101655</v>
      </c>
      <c r="O98">
        <v>1.8251269999999999</v>
      </c>
      <c r="P98">
        <v>0.19539400000000001</v>
      </c>
      <c r="Q98">
        <v>0.15954599999999999</v>
      </c>
      <c r="R98">
        <v>1.8957580000000001</v>
      </c>
    </row>
    <row r="99" spans="1:18" x14ac:dyDescent="0.25">
      <c r="A99">
        <v>-0.137818</v>
      </c>
      <c r="B99">
        <v>-0.30802000000000002</v>
      </c>
      <c r="C99">
        <v>1.6154409999999999</v>
      </c>
      <c r="D99">
        <v>-0.189697</v>
      </c>
      <c r="E99">
        <v>-7.8444E-2</v>
      </c>
      <c r="F99">
        <v>1.7715270000000001</v>
      </c>
      <c r="G99">
        <v>-0.15034400000000001</v>
      </c>
      <c r="H99">
        <v>0.163692</v>
      </c>
      <c r="I99">
        <v>1.8311029999999999</v>
      </c>
      <c r="J99">
        <v>0.22355900000000001</v>
      </c>
      <c r="K99">
        <v>-0.377498</v>
      </c>
      <c r="L99">
        <v>1.648401</v>
      </c>
      <c r="M99">
        <v>0.23156199999999999</v>
      </c>
      <c r="N99">
        <v>-0.10101</v>
      </c>
      <c r="O99">
        <v>1.8242350000000001</v>
      </c>
      <c r="P99">
        <v>0.195523</v>
      </c>
      <c r="Q99">
        <v>0.159555</v>
      </c>
      <c r="R99">
        <v>1.89422</v>
      </c>
    </row>
    <row r="100" spans="1:18" x14ac:dyDescent="0.25">
      <c r="A100">
        <v>-0.14274700000000001</v>
      </c>
      <c r="B100">
        <v>-0.31369799999999998</v>
      </c>
      <c r="C100">
        <v>1.615273</v>
      </c>
      <c r="D100">
        <v>-0.19140499999999999</v>
      </c>
      <c r="E100">
        <v>-8.2988999999999993E-2</v>
      </c>
      <c r="F100">
        <v>1.776621</v>
      </c>
      <c r="G100">
        <v>-0.151509</v>
      </c>
      <c r="H100">
        <v>0.163686</v>
      </c>
      <c r="I100">
        <v>1.832911</v>
      </c>
      <c r="J100">
        <v>0.22314100000000001</v>
      </c>
      <c r="K100">
        <v>-0.380882</v>
      </c>
      <c r="L100">
        <v>1.6460520000000001</v>
      </c>
      <c r="M100">
        <v>0.23122100000000001</v>
      </c>
      <c r="N100">
        <v>-0.100275</v>
      </c>
      <c r="O100">
        <v>1.8229439999999999</v>
      </c>
      <c r="P100">
        <v>0.19563900000000001</v>
      </c>
      <c r="Q100">
        <v>0.159609</v>
      </c>
      <c r="R100">
        <v>1.892331</v>
      </c>
    </row>
    <row r="101" spans="1:18" x14ac:dyDescent="0.25">
      <c r="A101">
        <v>-0.15894900000000001</v>
      </c>
      <c r="B101">
        <v>-0.31734600000000002</v>
      </c>
      <c r="C101">
        <v>1.6220049999999999</v>
      </c>
      <c r="D101">
        <v>-0.19306999999999999</v>
      </c>
      <c r="E101">
        <v>-8.6420999999999998E-2</v>
      </c>
      <c r="F101">
        <v>1.781185</v>
      </c>
      <c r="G101">
        <v>-0.15235399999999999</v>
      </c>
      <c r="H101">
        <v>0.16375600000000001</v>
      </c>
      <c r="I101">
        <v>1.8349549999999999</v>
      </c>
      <c r="J101">
        <v>0.22256600000000001</v>
      </c>
      <c r="K101">
        <v>-0.38293500000000003</v>
      </c>
      <c r="L101">
        <v>1.6448929999999999</v>
      </c>
      <c r="M101">
        <v>0.23116300000000001</v>
      </c>
      <c r="N101">
        <v>-9.9836999999999995E-2</v>
      </c>
      <c r="O101">
        <v>1.8214410000000001</v>
      </c>
      <c r="P101">
        <v>0.19575400000000001</v>
      </c>
      <c r="Q101">
        <v>0.159862</v>
      </c>
      <c r="R101">
        <v>1.8907119999999999</v>
      </c>
    </row>
    <row r="102" spans="1:18" x14ac:dyDescent="0.25">
      <c r="A102">
        <v>-0.17021500000000001</v>
      </c>
      <c r="B102">
        <v>-0.32796799999999998</v>
      </c>
      <c r="C102">
        <v>1.6197379999999999</v>
      </c>
      <c r="D102">
        <v>-0.19512099999999999</v>
      </c>
      <c r="E102">
        <v>-8.9496000000000006E-2</v>
      </c>
      <c r="F102">
        <v>1.7845299999999999</v>
      </c>
      <c r="G102">
        <v>-0.15267</v>
      </c>
      <c r="H102">
        <v>0.16364600000000001</v>
      </c>
      <c r="I102">
        <v>1.836992</v>
      </c>
      <c r="J102">
        <v>0.222273</v>
      </c>
      <c r="K102">
        <v>-0.38181100000000001</v>
      </c>
      <c r="L102">
        <v>1.64497</v>
      </c>
      <c r="M102">
        <v>0.23103599999999999</v>
      </c>
      <c r="N102">
        <v>-9.9725999999999995E-2</v>
      </c>
      <c r="O102">
        <v>1.818964</v>
      </c>
      <c r="P102">
        <v>0.196102</v>
      </c>
      <c r="Q102">
        <v>0.15956100000000001</v>
      </c>
      <c r="R102">
        <v>1.888682</v>
      </c>
    </row>
    <row r="103" spans="1:18" x14ac:dyDescent="0.25">
      <c r="A103">
        <v>-0.18862899999999999</v>
      </c>
      <c r="B103">
        <v>-0.34384700000000001</v>
      </c>
      <c r="C103">
        <v>1.616242</v>
      </c>
      <c r="D103">
        <v>-0.197883</v>
      </c>
      <c r="E103">
        <v>-9.0865000000000001E-2</v>
      </c>
      <c r="F103">
        <v>1.7873250000000001</v>
      </c>
      <c r="G103">
        <v>-0.15282799999999999</v>
      </c>
      <c r="H103">
        <v>0.16361999999999999</v>
      </c>
      <c r="I103">
        <v>1.8388450000000001</v>
      </c>
      <c r="J103">
        <v>0.22148899999999999</v>
      </c>
      <c r="K103">
        <v>-0.38214100000000001</v>
      </c>
      <c r="L103">
        <v>1.6443179999999999</v>
      </c>
      <c r="M103">
        <v>0.23081599999999999</v>
      </c>
      <c r="N103">
        <v>-9.9115999999999996E-2</v>
      </c>
      <c r="O103">
        <v>1.8171280000000001</v>
      </c>
      <c r="P103">
        <v>0.19594500000000001</v>
      </c>
      <c r="Q103">
        <v>0.15931400000000001</v>
      </c>
      <c r="R103">
        <v>1.8863920000000001</v>
      </c>
    </row>
    <row r="104" spans="1:18" x14ac:dyDescent="0.25">
      <c r="A104">
        <v>-0.20163500000000001</v>
      </c>
      <c r="B104">
        <v>-0.35471399999999997</v>
      </c>
      <c r="C104">
        <v>1.617383</v>
      </c>
      <c r="D104">
        <v>-0.20117499999999999</v>
      </c>
      <c r="E104">
        <v>-9.2083999999999999E-2</v>
      </c>
      <c r="F104">
        <v>1.7906949999999999</v>
      </c>
      <c r="G104">
        <v>-0.153202</v>
      </c>
      <c r="H104">
        <v>0.16309000000000001</v>
      </c>
      <c r="I104">
        <v>1.8411489999999999</v>
      </c>
      <c r="J104">
        <v>0.22065599999999999</v>
      </c>
      <c r="K104">
        <v>-0.38190600000000002</v>
      </c>
      <c r="L104">
        <v>1.6436120000000001</v>
      </c>
      <c r="M104">
        <v>0.230938</v>
      </c>
      <c r="N104">
        <v>-9.8522999999999999E-2</v>
      </c>
      <c r="O104">
        <v>1.8157589999999999</v>
      </c>
      <c r="P104">
        <v>0.19602</v>
      </c>
      <c r="Q104">
        <v>0.15903300000000001</v>
      </c>
      <c r="R104">
        <v>1.8847579999999999</v>
      </c>
    </row>
    <row r="105" spans="1:18" x14ac:dyDescent="0.25">
      <c r="A105">
        <v>-0.20805399999999999</v>
      </c>
      <c r="B105">
        <v>-0.357983</v>
      </c>
      <c r="C105">
        <v>1.619332</v>
      </c>
      <c r="D105">
        <v>-0.20505999999999999</v>
      </c>
      <c r="E105">
        <v>-9.2713000000000004E-2</v>
      </c>
      <c r="F105">
        <v>1.7944020000000001</v>
      </c>
      <c r="G105">
        <v>-0.15304599999999999</v>
      </c>
      <c r="H105">
        <v>0.162577</v>
      </c>
      <c r="I105">
        <v>1.84334</v>
      </c>
      <c r="J105">
        <v>0.21965100000000001</v>
      </c>
      <c r="K105">
        <v>-0.381685</v>
      </c>
      <c r="L105">
        <v>1.6413759999999999</v>
      </c>
      <c r="M105">
        <v>0.230852</v>
      </c>
      <c r="N105">
        <v>-9.8450999999999997E-2</v>
      </c>
      <c r="O105">
        <v>1.813763</v>
      </c>
      <c r="P105">
        <v>0.19649900000000001</v>
      </c>
      <c r="Q105">
        <v>0.15887999999999999</v>
      </c>
      <c r="R105">
        <v>1.8833740000000001</v>
      </c>
    </row>
    <row r="106" spans="1:18" x14ac:dyDescent="0.25">
      <c r="A106">
        <v>-0.213422</v>
      </c>
      <c r="B106">
        <v>-0.35894900000000002</v>
      </c>
      <c r="C106">
        <v>1.619132</v>
      </c>
      <c r="D106">
        <v>-0.20771400000000001</v>
      </c>
      <c r="E106">
        <v>-9.0973999999999999E-2</v>
      </c>
      <c r="F106">
        <v>1.7975140000000001</v>
      </c>
      <c r="G106">
        <v>-0.15309400000000001</v>
      </c>
      <c r="H106">
        <v>0.161971</v>
      </c>
      <c r="I106">
        <v>1.845645</v>
      </c>
      <c r="J106">
        <v>0.21931200000000001</v>
      </c>
      <c r="K106">
        <v>-0.38135400000000003</v>
      </c>
      <c r="L106">
        <v>1.639845</v>
      </c>
      <c r="M106">
        <v>0.231129</v>
      </c>
      <c r="N106">
        <v>-9.8145999999999997E-2</v>
      </c>
      <c r="O106">
        <v>1.81223</v>
      </c>
      <c r="P106">
        <v>0.19648599999999999</v>
      </c>
      <c r="Q106">
        <v>0.15828999999999999</v>
      </c>
      <c r="R106">
        <v>1.8816580000000001</v>
      </c>
    </row>
    <row r="107" spans="1:18" x14ac:dyDescent="0.25">
      <c r="A107">
        <v>-0.221247</v>
      </c>
      <c r="B107">
        <v>-0.355991</v>
      </c>
      <c r="C107">
        <v>1.6186739999999999</v>
      </c>
      <c r="D107">
        <v>-0.20822599999999999</v>
      </c>
      <c r="E107">
        <v>-9.0225E-2</v>
      </c>
      <c r="F107">
        <v>1.798457</v>
      </c>
      <c r="G107">
        <v>-0.15312799999999999</v>
      </c>
      <c r="H107">
        <v>0.16114100000000001</v>
      </c>
      <c r="I107">
        <v>1.847423</v>
      </c>
      <c r="J107">
        <v>0.21827099999999999</v>
      </c>
      <c r="K107">
        <v>-0.38208599999999998</v>
      </c>
      <c r="L107">
        <v>1.6374649999999999</v>
      </c>
      <c r="M107">
        <v>0.23099700000000001</v>
      </c>
      <c r="N107">
        <v>-9.8229999999999998E-2</v>
      </c>
      <c r="O107">
        <v>1.809229</v>
      </c>
      <c r="P107">
        <v>0.19556399999999999</v>
      </c>
      <c r="Q107">
        <v>0.157474</v>
      </c>
      <c r="R107">
        <v>1.878889</v>
      </c>
    </row>
    <row r="108" spans="1:18" x14ac:dyDescent="0.25">
      <c r="A108">
        <v>-0.228071</v>
      </c>
      <c r="B108">
        <v>-0.35270699999999999</v>
      </c>
      <c r="C108">
        <v>1.6186739999999999</v>
      </c>
      <c r="D108">
        <v>-0.20885300000000001</v>
      </c>
      <c r="E108">
        <v>-8.9203000000000005E-2</v>
      </c>
      <c r="F108">
        <v>1.7992010000000001</v>
      </c>
      <c r="G108">
        <v>-0.152917</v>
      </c>
      <c r="H108">
        <v>0.160576</v>
      </c>
      <c r="I108">
        <v>1.848954</v>
      </c>
      <c r="J108">
        <v>0.215812</v>
      </c>
      <c r="K108">
        <v>-0.39383400000000002</v>
      </c>
      <c r="L108">
        <v>1.6309819999999999</v>
      </c>
      <c r="M108">
        <v>0.23023399999999999</v>
      </c>
      <c r="N108">
        <v>-9.8430000000000004E-2</v>
      </c>
      <c r="O108">
        <v>1.8065960000000001</v>
      </c>
      <c r="P108">
        <v>0.19541</v>
      </c>
      <c r="Q108">
        <v>0.157135</v>
      </c>
      <c r="R108">
        <v>1.8777459999999999</v>
      </c>
    </row>
    <row r="109" spans="1:18" x14ac:dyDescent="0.25">
      <c r="A109">
        <v>-0.23502500000000001</v>
      </c>
      <c r="B109">
        <v>-0.348269</v>
      </c>
      <c r="C109">
        <v>1.6183000000000001</v>
      </c>
      <c r="D109">
        <v>-0.210343</v>
      </c>
      <c r="E109">
        <v>-8.8288000000000005E-2</v>
      </c>
      <c r="F109">
        <v>1.800441</v>
      </c>
      <c r="G109">
        <v>-0.15265799999999999</v>
      </c>
      <c r="H109">
        <v>0.16031599999999999</v>
      </c>
      <c r="I109">
        <v>1.850393</v>
      </c>
      <c r="J109">
        <v>0.21643599999999999</v>
      </c>
      <c r="K109">
        <v>-0.38000699999999998</v>
      </c>
      <c r="L109">
        <v>1.630463</v>
      </c>
      <c r="M109">
        <v>0.22999800000000001</v>
      </c>
      <c r="N109">
        <v>-9.8220000000000002E-2</v>
      </c>
      <c r="O109">
        <v>1.805099</v>
      </c>
      <c r="P109">
        <v>0.19586400000000001</v>
      </c>
      <c r="Q109">
        <v>0.157029</v>
      </c>
      <c r="R109">
        <v>1.8770800000000001</v>
      </c>
    </row>
    <row r="110" spans="1:18" x14ac:dyDescent="0.25">
      <c r="A110">
        <v>-0.247308</v>
      </c>
      <c r="B110">
        <v>-0.34232699999999999</v>
      </c>
      <c r="C110">
        <v>1.616174</v>
      </c>
      <c r="D110">
        <v>-0.214592</v>
      </c>
      <c r="E110">
        <v>-8.4475999999999996E-2</v>
      </c>
      <c r="F110">
        <v>1.8047550000000001</v>
      </c>
      <c r="G110">
        <v>-0.15205399999999999</v>
      </c>
      <c r="H110">
        <v>0.16012399999999999</v>
      </c>
      <c r="I110">
        <v>1.851774</v>
      </c>
      <c r="J110">
        <v>0.21465400000000001</v>
      </c>
      <c r="K110">
        <v>-0.38051099999999999</v>
      </c>
      <c r="L110">
        <v>1.62748</v>
      </c>
      <c r="M110">
        <v>0.22997300000000001</v>
      </c>
      <c r="N110">
        <v>-9.8799999999999999E-2</v>
      </c>
      <c r="O110">
        <v>1.8030090000000001</v>
      </c>
      <c r="P110">
        <v>0.19594200000000001</v>
      </c>
      <c r="Q110">
        <v>0.156718</v>
      </c>
      <c r="R110">
        <v>1.87612</v>
      </c>
    </row>
    <row r="111" spans="1:18" x14ac:dyDescent="0.25">
      <c r="A111">
        <v>-0.26667200000000002</v>
      </c>
      <c r="B111">
        <v>-0.33124300000000001</v>
      </c>
      <c r="C111">
        <v>1.611569</v>
      </c>
      <c r="D111">
        <v>-0.22187299999999999</v>
      </c>
      <c r="E111">
        <v>-7.8831999999999999E-2</v>
      </c>
      <c r="F111">
        <v>1.8093049999999999</v>
      </c>
      <c r="G111">
        <v>-0.15156500000000001</v>
      </c>
      <c r="H111">
        <v>0.15993399999999999</v>
      </c>
      <c r="I111">
        <v>1.853294</v>
      </c>
      <c r="J111">
        <v>0.213144</v>
      </c>
      <c r="K111">
        <v>-0.37980399999999997</v>
      </c>
      <c r="L111">
        <v>1.624325</v>
      </c>
      <c r="M111">
        <v>0.229742</v>
      </c>
      <c r="N111">
        <v>-9.8885000000000001E-2</v>
      </c>
      <c r="O111">
        <v>1.8011440000000001</v>
      </c>
      <c r="P111">
        <v>0.19595399999999999</v>
      </c>
      <c r="Q111">
        <v>0.15623999999999999</v>
      </c>
      <c r="R111">
        <v>1.874743</v>
      </c>
    </row>
    <row r="112" spans="1:18" x14ac:dyDescent="0.25">
      <c r="A112">
        <v>-0.29282999999999998</v>
      </c>
      <c r="B112">
        <v>-0.31032700000000002</v>
      </c>
      <c r="C112">
        <v>1.6078429999999999</v>
      </c>
      <c r="D112">
        <v>-0.23610300000000001</v>
      </c>
      <c r="E112">
        <v>-6.8505999999999997E-2</v>
      </c>
      <c r="F112">
        <v>1.815682</v>
      </c>
      <c r="G112">
        <v>-0.15109600000000001</v>
      </c>
      <c r="H112">
        <v>0.15962899999999999</v>
      </c>
      <c r="I112">
        <v>1.855124</v>
      </c>
      <c r="J112">
        <v>0.21188599999999999</v>
      </c>
      <c r="K112">
        <v>-0.37968400000000002</v>
      </c>
      <c r="L112">
        <v>1.621756</v>
      </c>
      <c r="M112">
        <v>0.229436</v>
      </c>
      <c r="N112">
        <v>-9.9040000000000003E-2</v>
      </c>
      <c r="O112">
        <v>1.7994829999999999</v>
      </c>
      <c r="P112">
        <v>0.19623199999999999</v>
      </c>
      <c r="Q112">
        <v>0.15543000000000001</v>
      </c>
      <c r="R112">
        <v>1.873351</v>
      </c>
    </row>
    <row r="113" spans="1:18" x14ac:dyDescent="0.25">
      <c r="A113">
        <v>-0.32977499999999998</v>
      </c>
      <c r="B113">
        <v>-0.27547199999999999</v>
      </c>
      <c r="C113">
        <v>1.6045510000000001</v>
      </c>
      <c r="D113">
        <v>-0.24751799999999999</v>
      </c>
      <c r="E113">
        <v>-5.5468000000000003E-2</v>
      </c>
      <c r="F113">
        <v>1.825709</v>
      </c>
      <c r="G113">
        <v>-0.15016099999999999</v>
      </c>
      <c r="H113">
        <v>0.159774</v>
      </c>
      <c r="I113">
        <v>1.8571930000000001</v>
      </c>
      <c r="J113">
        <v>0.21252799999999999</v>
      </c>
      <c r="K113">
        <v>-0.38051400000000002</v>
      </c>
      <c r="L113">
        <v>1.6186160000000001</v>
      </c>
      <c r="M113">
        <v>0.22933300000000001</v>
      </c>
      <c r="N113">
        <v>-9.9997000000000003E-2</v>
      </c>
      <c r="O113">
        <v>1.7972269999999999</v>
      </c>
      <c r="P113">
        <v>0.19683300000000001</v>
      </c>
      <c r="Q113">
        <v>0.15517300000000001</v>
      </c>
      <c r="R113">
        <v>1.8728009999999999</v>
      </c>
    </row>
    <row r="114" spans="1:18" x14ac:dyDescent="0.25">
      <c r="A114">
        <v>-0.36048400000000003</v>
      </c>
      <c r="B114">
        <v>-0.25281799999999999</v>
      </c>
      <c r="C114">
        <v>1.6041000000000001</v>
      </c>
      <c r="D114">
        <v>-0.265069</v>
      </c>
      <c r="E114">
        <v>-4.8009000000000003E-2</v>
      </c>
      <c r="F114">
        <v>1.83012</v>
      </c>
      <c r="G114">
        <v>-0.149534</v>
      </c>
      <c r="H114">
        <v>0.15958600000000001</v>
      </c>
      <c r="I114">
        <v>1.8589500000000001</v>
      </c>
      <c r="J114">
        <v>0.21248600000000001</v>
      </c>
      <c r="K114">
        <v>-0.38056400000000001</v>
      </c>
      <c r="L114">
        <v>1.616317</v>
      </c>
      <c r="M114">
        <v>0.22925200000000001</v>
      </c>
      <c r="N114">
        <v>-0.10050000000000001</v>
      </c>
      <c r="O114">
        <v>1.7955859999999999</v>
      </c>
      <c r="P114">
        <v>0.19814300000000001</v>
      </c>
      <c r="Q114">
        <v>0.15449099999999999</v>
      </c>
      <c r="R114">
        <v>1.8721719999999999</v>
      </c>
    </row>
    <row r="115" spans="1:18" x14ac:dyDescent="0.25">
      <c r="A115">
        <v>-0.40157300000000001</v>
      </c>
      <c r="B115">
        <v>-0.22295000000000001</v>
      </c>
      <c r="C115">
        <v>1.605629</v>
      </c>
      <c r="D115">
        <v>-0.27316000000000001</v>
      </c>
      <c r="E115">
        <v>-4.3225E-2</v>
      </c>
      <c r="F115">
        <v>1.8343579999999999</v>
      </c>
      <c r="G115">
        <v>-0.14880199999999999</v>
      </c>
      <c r="H115">
        <v>0.159778</v>
      </c>
      <c r="I115">
        <v>1.861299</v>
      </c>
      <c r="J115">
        <v>0.211814</v>
      </c>
      <c r="K115">
        <v>-0.37981300000000001</v>
      </c>
      <c r="L115">
        <v>1.614687</v>
      </c>
      <c r="M115">
        <v>0.229097</v>
      </c>
      <c r="N115">
        <v>-0.10048700000000001</v>
      </c>
      <c r="O115">
        <v>1.794791</v>
      </c>
      <c r="P115">
        <v>0.19869899999999999</v>
      </c>
      <c r="Q115">
        <v>0.15407899999999999</v>
      </c>
      <c r="R115">
        <v>1.871138</v>
      </c>
    </row>
    <row r="116" spans="1:18" x14ac:dyDescent="0.25">
      <c r="A116">
        <v>-0.436367</v>
      </c>
      <c r="B116">
        <v>-0.18959100000000001</v>
      </c>
      <c r="C116">
        <v>1.6175729999999999</v>
      </c>
      <c r="D116">
        <v>-0.27956199999999998</v>
      </c>
      <c r="E116">
        <v>-3.6544E-2</v>
      </c>
      <c r="F116">
        <v>1.839267</v>
      </c>
      <c r="G116">
        <v>-0.148115</v>
      </c>
      <c r="H116">
        <v>0.16036800000000001</v>
      </c>
      <c r="I116">
        <v>1.8637600000000001</v>
      </c>
      <c r="J116">
        <v>0.21161099999999999</v>
      </c>
      <c r="K116">
        <v>-0.37980799999999998</v>
      </c>
      <c r="L116">
        <v>1.6134189999999999</v>
      </c>
      <c r="M116">
        <v>0.229187</v>
      </c>
      <c r="N116">
        <v>-0.10084</v>
      </c>
      <c r="O116">
        <v>1.7938210000000001</v>
      </c>
      <c r="P116">
        <v>0.19938600000000001</v>
      </c>
      <c r="Q116">
        <v>0.153837</v>
      </c>
      <c r="R116">
        <v>1.8703160000000001</v>
      </c>
    </row>
    <row r="117" spans="1:18" x14ac:dyDescent="0.25">
      <c r="A117">
        <v>-0.46912300000000001</v>
      </c>
      <c r="B117">
        <v>-0.15835099999999999</v>
      </c>
      <c r="C117">
        <v>1.630433</v>
      </c>
      <c r="D117">
        <v>-0.285798</v>
      </c>
      <c r="E117">
        <v>-3.2904000000000003E-2</v>
      </c>
      <c r="F117">
        <v>1.8433250000000001</v>
      </c>
      <c r="G117">
        <v>-0.14765200000000001</v>
      </c>
      <c r="H117">
        <v>0.16117300000000001</v>
      </c>
      <c r="I117">
        <v>1.8664970000000001</v>
      </c>
      <c r="J117">
        <v>0.211752</v>
      </c>
      <c r="K117">
        <v>-0.38019799999999998</v>
      </c>
      <c r="L117">
        <v>1.6123959999999999</v>
      </c>
      <c r="M117">
        <v>0.22925999999999999</v>
      </c>
      <c r="N117">
        <v>-0.10131800000000001</v>
      </c>
      <c r="O117">
        <v>1.79274</v>
      </c>
      <c r="P117">
        <v>0.19983400000000001</v>
      </c>
      <c r="Q117">
        <v>0.153644</v>
      </c>
      <c r="R117">
        <v>1.8696200000000001</v>
      </c>
    </row>
    <row r="118" spans="1:18" x14ac:dyDescent="0.25">
      <c r="A118">
        <v>-0.49607000000000001</v>
      </c>
      <c r="B118">
        <v>-0.12934699999999999</v>
      </c>
      <c r="C118">
        <v>1.6317980000000001</v>
      </c>
      <c r="D118">
        <v>-0.29184399999999999</v>
      </c>
      <c r="E118">
        <v>-2.9047E-2</v>
      </c>
      <c r="F118">
        <v>1.8458589999999999</v>
      </c>
      <c r="G118">
        <v>-0.14726600000000001</v>
      </c>
      <c r="H118">
        <v>0.16156200000000001</v>
      </c>
      <c r="I118">
        <v>1.868371</v>
      </c>
      <c r="J118">
        <v>0.211731</v>
      </c>
      <c r="K118">
        <v>-0.38085999999999998</v>
      </c>
      <c r="L118">
        <v>1.6118330000000001</v>
      </c>
      <c r="M118">
        <v>0.22961000000000001</v>
      </c>
      <c r="N118">
        <v>-0.101838</v>
      </c>
      <c r="O118">
        <v>1.7917019999999999</v>
      </c>
      <c r="P118">
        <v>0.200012</v>
      </c>
      <c r="Q118">
        <v>0.15334100000000001</v>
      </c>
      <c r="R118">
        <v>1.8685419999999999</v>
      </c>
    </row>
    <row r="119" spans="1:18" x14ac:dyDescent="0.25">
      <c r="A119">
        <v>-0.52283299999999999</v>
      </c>
      <c r="B119">
        <v>-9.4770999999999994E-2</v>
      </c>
      <c r="C119">
        <v>1.634128</v>
      </c>
      <c r="D119">
        <v>-0.29905799999999999</v>
      </c>
      <c r="E119">
        <v>-2.7304999999999999E-2</v>
      </c>
      <c r="F119">
        <v>1.8451219999999999</v>
      </c>
      <c r="G119">
        <v>-0.14669199999999999</v>
      </c>
      <c r="H119">
        <v>0.16175</v>
      </c>
      <c r="I119">
        <v>1.8693409999999999</v>
      </c>
      <c r="J119">
        <v>0.21180099999999999</v>
      </c>
      <c r="K119">
        <v>-0.38162499999999999</v>
      </c>
      <c r="L119">
        <v>1.6115219999999999</v>
      </c>
      <c r="M119">
        <v>0.22984199999999999</v>
      </c>
      <c r="N119">
        <v>-0.10237599999999999</v>
      </c>
      <c r="O119">
        <v>1.7908120000000001</v>
      </c>
      <c r="P119">
        <v>0.20049700000000001</v>
      </c>
      <c r="Q119">
        <v>0.15289800000000001</v>
      </c>
      <c r="R119">
        <v>1.867346</v>
      </c>
    </row>
    <row r="120" spans="1:18" x14ac:dyDescent="0.25">
      <c r="A120">
        <v>-0.53776100000000004</v>
      </c>
      <c r="B120">
        <v>-6.7541000000000004E-2</v>
      </c>
      <c r="C120">
        <v>1.6367240000000001</v>
      </c>
      <c r="D120">
        <v>-0.30534800000000001</v>
      </c>
      <c r="E120">
        <v>-2.5967E-2</v>
      </c>
      <c r="F120">
        <v>1.8430789999999999</v>
      </c>
      <c r="G120">
        <v>-0.146345</v>
      </c>
      <c r="H120">
        <v>0.16175300000000001</v>
      </c>
      <c r="I120">
        <v>1.870374</v>
      </c>
      <c r="J120">
        <v>0.212086</v>
      </c>
      <c r="K120">
        <v>-0.38318600000000003</v>
      </c>
      <c r="L120">
        <v>1.610994</v>
      </c>
      <c r="M120">
        <v>0.23</v>
      </c>
      <c r="N120">
        <v>-0.103326</v>
      </c>
      <c r="O120">
        <v>1.7893889999999999</v>
      </c>
      <c r="P120">
        <v>0.200264</v>
      </c>
      <c r="Q120">
        <v>0.152528</v>
      </c>
      <c r="R120">
        <v>1.8656790000000001</v>
      </c>
    </row>
    <row r="121" spans="1:18" x14ac:dyDescent="0.25">
      <c r="A121">
        <v>-0.546377</v>
      </c>
      <c r="B121">
        <v>-4.8046999999999999E-2</v>
      </c>
      <c r="C121">
        <v>1.6408959999999999</v>
      </c>
      <c r="D121">
        <v>-0.30798399999999998</v>
      </c>
      <c r="E121">
        <v>-2.4899999999999999E-2</v>
      </c>
      <c r="F121">
        <v>1.840921</v>
      </c>
      <c r="G121">
        <v>-0.14585400000000001</v>
      </c>
      <c r="H121">
        <v>0.16175500000000001</v>
      </c>
      <c r="I121">
        <v>1.871248</v>
      </c>
      <c r="J121">
        <v>0.21207899999999999</v>
      </c>
      <c r="K121">
        <v>-0.38506499999999999</v>
      </c>
      <c r="L121">
        <v>1.6104229999999999</v>
      </c>
      <c r="M121">
        <v>0.23033899999999999</v>
      </c>
      <c r="N121">
        <v>-0.104436</v>
      </c>
      <c r="O121">
        <v>1.7875620000000001</v>
      </c>
      <c r="P121">
        <v>0.199966</v>
      </c>
      <c r="Q121">
        <v>0.15252499999999999</v>
      </c>
      <c r="R121">
        <v>1.864244</v>
      </c>
    </row>
    <row r="122" spans="1:18" x14ac:dyDescent="0.25">
      <c r="A122">
        <v>-0.55718599999999996</v>
      </c>
      <c r="B122">
        <v>-3.0838000000000001E-2</v>
      </c>
      <c r="C122">
        <v>1.6403890000000001</v>
      </c>
      <c r="D122">
        <v>-0.30988100000000002</v>
      </c>
      <c r="E122">
        <v>-2.4004000000000001E-2</v>
      </c>
      <c r="F122">
        <v>1.838252</v>
      </c>
      <c r="G122">
        <v>-0.145455</v>
      </c>
      <c r="H122">
        <v>0.16157199999999999</v>
      </c>
      <c r="I122">
        <v>1.87171</v>
      </c>
      <c r="J122">
        <v>0.212173</v>
      </c>
      <c r="K122">
        <v>-0.38778000000000001</v>
      </c>
      <c r="L122">
        <v>1.6094139999999999</v>
      </c>
      <c r="M122">
        <v>0.231271</v>
      </c>
      <c r="N122">
        <v>-0.106298</v>
      </c>
      <c r="O122">
        <v>1.785177</v>
      </c>
      <c r="P122">
        <v>0.19983400000000001</v>
      </c>
      <c r="Q122">
        <v>0.15257699999999999</v>
      </c>
      <c r="R122">
        <v>1.863289</v>
      </c>
    </row>
    <row r="123" spans="1:18" x14ac:dyDescent="0.25">
      <c r="A123">
        <v>-0.56016200000000005</v>
      </c>
      <c r="B123">
        <v>-2.7011E-2</v>
      </c>
      <c r="C123">
        <v>1.6407590000000001</v>
      </c>
      <c r="D123">
        <v>-0.31023499999999998</v>
      </c>
      <c r="E123">
        <v>-2.2679000000000001E-2</v>
      </c>
      <c r="F123">
        <v>1.8355060000000001</v>
      </c>
      <c r="G123">
        <v>-0.14498900000000001</v>
      </c>
      <c r="H123">
        <v>0.16136</v>
      </c>
      <c r="I123">
        <v>1.8721810000000001</v>
      </c>
      <c r="J123">
        <v>0.212649</v>
      </c>
      <c r="K123">
        <v>-0.39145600000000003</v>
      </c>
      <c r="L123">
        <v>1.6080220000000001</v>
      </c>
      <c r="M123">
        <v>0.232019</v>
      </c>
      <c r="N123">
        <v>-0.10918600000000001</v>
      </c>
      <c r="O123">
        <v>1.7825489999999999</v>
      </c>
      <c r="P123">
        <v>0.200045</v>
      </c>
      <c r="Q123">
        <v>0.152305</v>
      </c>
      <c r="R123">
        <v>1.862571</v>
      </c>
    </row>
    <row r="124" spans="1:18" x14ac:dyDescent="0.25">
      <c r="A124">
        <v>-0.56310800000000005</v>
      </c>
      <c r="B124">
        <v>-2.4743999999999999E-2</v>
      </c>
      <c r="C124">
        <v>1.6396550000000001</v>
      </c>
      <c r="D124">
        <v>-0.31120900000000001</v>
      </c>
      <c r="E124">
        <v>-2.1963E-2</v>
      </c>
      <c r="F124">
        <v>1.8271200000000001</v>
      </c>
      <c r="G124">
        <v>-0.14446300000000001</v>
      </c>
      <c r="H124">
        <v>0.16092100000000001</v>
      </c>
      <c r="I124">
        <v>1.8724639999999999</v>
      </c>
      <c r="J124">
        <v>0.212585</v>
      </c>
      <c r="K124">
        <v>-0.39226800000000001</v>
      </c>
      <c r="L124">
        <v>1.607647</v>
      </c>
      <c r="M124">
        <v>0.23269300000000001</v>
      </c>
      <c r="N124">
        <v>-0.109808</v>
      </c>
      <c r="O124">
        <v>1.781909</v>
      </c>
      <c r="P124">
        <v>0.20030100000000001</v>
      </c>
      <c r="Q124">
        <v>0.15203</v>
      </c>
      <c r="R124">
        <v>1.862006</v>
      </c>
    </row>
    <row r="125" spans="1:18" x14ac:dyDescent="0.25">
      <c r="A125">
        <v>-0.56551499999999999</v>
      </c>
      <c r="B125">
        <v>-2.5027000000000001E-2</v>
      </c>
      <c r="C125">
        <v>1.634887</v>
      </c>
      <c r="D125">
        <v>-0.310473</v>
      </c>
      <c r="E125">
        <v>-2.1807E-2</v>
      </c>
      <c r="F125">
        <v>1.8159000000000001</v>
      </c>
      <c r="G125">
        <v>-0.14371600000000001</v>
      </c>
      <c r="H125">
        <v>0.16053500000000001</v>
      </c>
      <c r="I125">
        <v>1.872512</v>
      </c>
      <c r="J125">
        <v>0.21254300000000001</v>
      </c>
      <c r="K125">
        <v>-0.39319599999999999</v>
      </c>
      <c r="L125">
        <v>1.607432</v>
      </c>
      <c r="M125">
        <v>0.23309199999999999</v>
      </c>
      <c r="N125">
        <v>-0.11050599999999999</v>
      </c>
      <c r="O125">
        <v>1.781353</v>
      </c>
      <c r="P125">
        <v>0.20055899999999999</v>
      </c>
      <c r="Q125">
        <v>0.151777</v>
      </c>
      <c r="R125">
        <v>1.8618159999999999</v>
      </c>
    </row>
    <row r="126" spans="1:18" x14ac:dyDescent="0.25">
      <c r="A126">
        <v>-0.56748500000000002</v>
      </c>
      <c r="B126">
        <v>-3.5758999999999999E-2</v>
      </c>
      <c r="C126">
        <v>1.6196170000000001</v>
      </c>
      <c r="D126">
        <v>-0.30692700000000001</v>
      </c>
      <c r="E126">
        <v>-2.1985999999999999E-2</v>
      </c>
      <c r="F126">
        <v>1.8062279999999999</v>
      </c>
      <c r="G126">
        <v>-0.14305599999999999</v>
      </c>
      <c r="H126">
        <v>0.160139</v>
      </c>
      <c r="I126">
        <v>1.872349</v>
      </c>
      <c r="J126">
        <v>0.212701</v>
      </c>
      <c r="K126">
        <v>-0.39310099999999998</v>
      </c>
      <c r="L126">
        <v>1.6072070000000001</v>
      </c>
      <c r="M126">
        <v>0.23320199999999999</v>
      </c>
      <c r="N126">
        <v>-0.11044900000000001</v>
      </c>
      <c r="O126">
        <v>1.781382</v>
      </c>
      <c r="P126">
        <v>0.20169999999999999</v>
      </c>
      <c r="Q126">
        <v>0.15120400000000001</v>
      </c>
      <c r="R126">
        <v>1.86215</v>
      </c>
    </row>
    <row r="127" spans="1:18" x14ac:dyDescent="0.25">
      <c r="A127">
        <v>-0.55723999999999996</v>
      </c>
      <c r="B127">
        <v>-5.4140000000000001E-2</v>
      </c>
      <c r="C127">
        <v>1.5978289999999999</v>
      </c>
      <c r="D127">
        <v>-0.30187999999999998</v>
      </c>
      <c r="E127">
        <v>-2.2086000000000001E-2</v>
      </c>
      <c r="F127">
        <v>1.7896829999999999</v>
      </c>
      <c r="G127">
        <v>-0.14177200000000001</v>
      </c>
      <c r="H127">
        <v>0.159826</v>
      </c>
      <c r="I127">
        <v>1.871769</v>
      </c>
      <c r="J127">
        <v>0.21292</v>
      </c>
      <c r="K127">
        <v>-0.39279199999999997</v>
      </c>
      <c r="L127">
        <v>1.6071359999999999</v>
      </c>
      <c r="M127">
        <v>0.23334199999999999</v>
      </c>
      <c r="N127">
        <v>-0.110274</v>
      </c>
      <c r="O127">
        <v>1.7816019999999999</v>
      </c>
      <c r="P127">
        <v>0.20291799999999999</v>
      </c>
      <c r="Q127">
        <v>0.15030499999999999</v>
      </c>
      <c r="R127">
        <v>1.8628</v>
      </c>
    </row>
    <row r="128" spans="1:18" x14ac:dyDescent="0.25">
      <c r="A128">
        <v>-0.54707700000000004</v>
      </c>
      <c r="B128">
        <v>-7.4315999999999993E-2</v>
      </c>
      <c r="C128">
        <v>1.5703279999999999</v>
      </c>
      <c r="D128">
        <v>-0.29497400000000001</v>
      </c>
      <c r="E128">
        <v>-2.0934000000000001E-2</v>
      </c>
      <c r="F128">
        <v>1.770945</v>
      </c>
      <c r="G128">
        <v>-0.13994400000000001</v>
      </c>
      <c r="H128">
        <v>0.159276</v>
      </c>
      <c r="I128">
        <v>1.8704700000000001</v>
      </c>
      <c r="J128">
        <v>0.21298600000000001</v>
      </c>
      <c r="K128">
        <v>-0.392571</v>
      </c>
      <c r="L128">
        <v>1.6071310000000001</v>
      </c>
      <c r="M128">
        <v>0.23388500000000001</v>
      </c>
      <c r="N128">
        <v>-0.110358</v>
      </c>
      <c r="O128">
        <v>1.7820339999999999</v>
      </c>
      <c r="P128">
        <v>0.20475699999999999</v>
      </c>
      <c r="Q128">
        <v>0.149676</v>
      </c>
      <c r="R128">
        <v>1.8650420000000001</v>
      </c>
    </row>
    <row r="129" spans="1:18" x14ac:dyDescent="0.25">
      <c r="A129">
        <v>-0.52816700000000005</v>
      </c>
      <c r="B129">
        <v>-9.2656000000000002E-2</v>
      </c>
      <c r="C129">
        <v>1.536408</v>
      </c>
      <c r="D129">
        <v>-0.28852100000000003</v>
      </c>
      <c r="E129">
        <v>-2.1160000000000002E-2</v>
      </c>
      <c r="F129">
        <v>1.749422</v>
      </c>
      <c r="G129">
        <v>-0.13780999999999999</v>
      </c>
      <c r="H129">
        <v>0.157198</v>
      </c>
      <c r="I129">
        <v>1.867675</v>
      </c>
      <c r="J129">
        <v>0.213092</v>
      </c>
      <c r="K129">
        <v>-0.39121</v>
      </c>
      <c r="L129">
        <v>1.6077030000000001</v>
      </c>
      <c r="M129">
        <v>0.23421</v>
      </c>
      <c r="N129">
        <v>-0.109582</v>
      </c>
      <c r="O129">
        <v>1.7836240000000001</v>
      </c>
      <c r="P129">
        <v>0.20647799999999999</v>
      </c>
      <c r="Q129">
        <v>0.14801500000000001</v>
      </c>
      <c r="R129">
        <v>1.8680779999999999</v>
      </c>
    </row>
    <row r="130" spans="1:18" x14ac:dyDescent="0.25">
      <c r="A130">
        <v>-0.496896</v>
      </c>
      <c r="B130">
        <v>-8.7954000000000004E-2</v>
      </c>
      <c r="C130">
        <v>1.5024280000000001</v>
      </c>
      <c r="D130">
        <v>-0.27293899999999999</v>
      </c>
      <c r="E130">
        <v>-1.8520999999999999E-2</v>
      </c>
      <c r="F130">
        <v>1.738456</v>
      </c>
      <c r="G130">
        <v>-0.136268</v>
      </c>
      <c r="H130">
        <v>0.15521399999999999</v>
      </c>
      <c r="I130">
        <v>1.8648180000000001</v>
      </c>
      <c r="J130">
        <v>0.21351600000000001</v>
      </c>
      <c r="K130">
        <v>-0.39051999999999998</v>
      </c>
      <c r="L130">
        <v>1.60711</v>
      </c>
      <c r="M130">
        <v>0.23460800000000001</v>
      </c>
      <c r="N130">
        <v>-0.110055</v>
      </c>
      <c r="O130">
        <v>1.7849630000000001</v>
      </c>
      <c r="P130">
        <v>0.20771400000000001</v>
      </c>
      <c r="Q130">
        <v>0.146949</v>
      </c>
      <c r="R130">
        <v>1.871027</v>
      </c>
    </row>
    <row r="131" spans="1:18" x14ac:dyDescent="0.25">
      <c r="A131">
        <v>-0.460146</v>
      </c>
      <c r="B131">
        <v>-7.8739000000000003E-2</v>
      </c>
      <c r="C131">
        <v>1.4624790000000001</v>
      </c>
      <c r="D131">
        <v>-0.25974199999999997</v>
      </c>
      <c r="E131">
        <v>-1.6136999999999999E-2</v>
      </c>
      <c r="F131">
        <v>1.7194130000000001</v>
      </c>
      <c r="G131">
        <v>-0.13478100000000001</v>
      </c>
      <c r="H131">
        <v>0.153527</v>
      </c>
      <c r="I131">
        <v>1.86222</v>
      </c>
      <c r="J131">
        <v>0.21579799999999999</v>
      </c>
      <c r="K131">
        <v>-0.389322</v>
      </c>
      <c r="L131">
        <v>1.6059909999999999</v>
      </c>
      <c r="M131">
        <v>0.235375</v>
      </c>
      <c r="N131">
        <v>-0.11014599999999999</v>
      </c>
      <c r="O131">
        <v>1.7864409999999999</v>
      </c>
      <c r="P131">
        <v>0.21098800000000001</v>
      </c>
      <c r="Q131">
        <v>0.14538499999999999</v>
      </c>
      <c r="R131">
        <v>1.876153</v>
      </c>
    </row>
    <row r="132" spans="1:18" x14ac:dyDescent="0.25">
      <c r="A132">
        <v>-0.41878900000000002</v>
      </c>
      <c r="B132">
        <v>-5.7697999999999999E-2</v>
      </c>
      <c r="C132">
        <v>1.4235580000000001</v>
      </c>
      <c r="D132">
        <v>-0.23760899999999999</v>
      </c>
      <c r="E132">
        <v>-2.3244000000000001E-2</v>
      </c>
      <c r="F132">
        <v>1.7002679999999999</v>
      </c>
      <c r="G132">
        <v>-0.13350400000000001</v>
      </c>
      <c r="H132">
        <v>0.15179000000000001</v>
      </c>
      <c r="I132">
        <v>1.859675</v>
      </c>
      <c r="J132">
        <v>0.21668000000000001</v>
      </c>
      <c r="K132">
        <v>-0.388681</v>
      </c>
      <c r="L132">
        <v>1.604481</v>
      </c>
      <c r="M132">
        <v>0.23606099999999999</v>
      </c>
      <c r="N132">
        <v>-0.110737</v>
      </c>
      <c r="O132">
        <v>1.7872520000000001</v>
      </c>
      <c r="P132">
        <v>0.21165500000000001</v>
      </c>
      <c r="Q132">
        <v>0.14439299999999999</v>
      </c>
      <c r="R132">
        <v>1.8784400000000001</v>
      </c>
    </row>
    <row r="133" spans="1:18" x14ac:dyDescent="0.25">
      <c r="A133">
        <v>-0.362456</v>
      </c>
      <c r="B133">
        <v>-3.2215000000000001E-2</v>
      </c>
      <c r="C133">
        <v>1.3878219999999999</v>
      </c>
      <c r="D133">
        <v>-0.227965</v>
      </c>
      <c r="E133">
        <v>-1.7654E-2</v>
      </c>
      <c r="F133">
        <v>1.691567</v>
      </c>
      <c r="G133">
        <v>-0.13278699999999999</v>
      </c>
      <c r="H133">
        <v>0.15117</v>
      </c>
      <c r="I133">
        <v>1.8575090000000001</v>
      </c>
      <c r="J133">
        <v>0.21760099999999999</v>
      </c>
      <c r="K133">
        <v>-0.38836700000000002</v>
      </c>
      <c r="L133">
        <v>1.603693</v>
      </c>
      <c r="M133">
        <v>0.236457</v>
      </c>
      <c r="N133">
        <v>-0.111176</v>
      </c>
      <c r="O133">
        <v>1.7878700000000001</v>
      </c>
      <c r="P133">
        <v>0.212004</v>
      </c>
      <c r="Q133">
        <v>0.143457</v>
      </c>
      <c r="R133">
        <v>1.8802140000000001</v>
      </c>
    </row>
    <row r="134" spans="1:18" x14ac:dyDescent="0.25">
      <c r="A134">
        <v>-0.28536099999999998</v>
      </c>
      <c r="B134">
        <v>-3.9410000000000001E-3</v>
      </c>
      <c r="C134">
        <v>1.363853</v>
      </c>
      <c r="D134">
        <v>-0.21806300000000001</v>
      </c>
      <c r="E134">
        <v>1.9470999999999999E-2</v>
      </c>
      <c r="F134">
        <v>1.6714329999999999</v>
      </c>
      <c r="G134">
        <v>-0.13265299999999999</v>
      </c>
      <c r="H134">
        <v>0.14959</v>
      </c>
      <c r="I134">
        <v>1.8542050000000001</v>
      </c>
      <c r="J134">
        <v>0.218248</v>
      </c>
      <c r="K134">
        <v>-0.38769799999999999</v>
      </c>
      <c r="L134">
        <v>1.6031690000000001</v>
      </c>
      <c r="M134">
        <v>0.23671300000000001</v>
      </c>
      <c r="N134">
        <v>-0.11160100000000001</v>
      </c>
      <c r="O134">
        <v>1.788403</v>
      </c>
      <c r="P134">
        <v>0.21157500000000001</v>
      </c>
      <c r="Q134">
        <v>0.14288200000000001</v>
      </c>
      <c r="R134">
        <v>1.8812869999999999</v>
      </c>
    </row>
    <row r="135" spans="1:18" x14ac:dyDescent="0.25">
      <c r="A135">
        <v>-0.21828500000000001</v>
      </c>
      <c r="B135">
        <v>2.7091E-2</v>
      </c>
      <c r="C135">
        <v>1.345118</v>
      </c>
      <c r="D135">
        <v>-0.215112</v>
      </c>
      <c r="E135">
        <v>2.3467999999999999E-2</v>
      </c>
      <c r="F135">
        <v>1.6676040000000001</v>
      </c>
      <c r="G135">
        <v>-0.132184</v>
      </c>
      <c r="H135">
        <v>0.14799000000000001</v>
      </c>
      <c r="I135">
        <v>1.8502829999999999</v>
      </c>
      <c r="J135">
        <v>0.21945999999999999</v>
      </c>
      <c r="K135">
        <v>-0.38724599999999998</v>
      </c>
      <c r="L135">
        <v>1.6026050000000001</v>
      </c>
      <c r="M135">
        <v>0.23757500000000001</v>
      </c>
      <c r="N135">
        <v>-0.11226899999999999</v>
      </c>
      <c r="O135">
        <v>1.788842</v>
      </c>
      <c r="P135">
        <v>0.210947</v>
      </c>
      <c r="Q135">
        <v>0.142896</v>
      </c>
      <c r="R135">
        <v>1.8822110000000001</v>
      </c>
    </row>
    <row r="136" spans="1:18" x14ac:dyDescent="0.25">
      <c r="A136">
        <v>-0.171624</v>
      </c>
      <c r="B136">
        <v>5.5657999999999999E-2</v>
      </c>
      <c r="C136">
        <v>1.391405</v>
      </c>
      <c r="D136">
        <v>-0.181368</v>
      </c>
      <c r="E136">
        <v>5.53E-4</v>
      </c>
      <c r="F136">
        <v>1.673737</v>
      </c>
      <c r="G136">
        <v>-0.13053999999999999</v>
      </c>
      <c r="H136">
        <v>0.14907999999999999</v>
      </c>
      <c r="I136">
        <v>1.8488389999999999</v>
      </c>
      <c r="J136">
        <v>0.220472</v>
      </c>
      <c r="K136">
        <v>-0.38743899999999998</v>
      </c>
      <c r="L136">
        <v>1.6026720000000001</v>
      </c>
      <c r="M136">
        <v>0.237812</v>
      </c>
      <c r="N136">
        <v>-0.112499</v>
      </c>
      <c r="O136">
        <v>1.7887710000000001</v>
      </c>
      <c r="P136">
        <v>0.210673</v>
      </c>
      <c r="Q136">
        <v>0.142733</v>
      </c>
      <c r="R136">
        <v>1.882965</v>
      </c>
    </row>
    <row r="137" spans="1:18" x14ac:dyDescent="0.25">
      <c r="A137">
        <v>-0.133411</v>
      </c>
      <c r="B137">
        <v>6.9411E-2</v>
      </c>
      <c r="C137">
        <v>1.413116</v>
      </c>
      <c r="D137">
        <v>-0.19955899999999999</v>
      </c>
      <c r="E137">
        <v>3.4604999999999997E-2</v>
      </c>
      <c r="F137">
        <v>1.5606869999999999</v>
      </c>
      <c r="G137">
        <v>-0.13031000000000001</v>
      </c>
      <c r="H137">
        <v>0.15164</v>
      </c>
      <c r="I137">
        <v>1.8463050000000001</v>
      </c>
      <c r="J137">
        <v>0.22243299999999999</v>
      </c>
      <c r="K137">
        <v>-0.38703100000000001</v>
      </c>
      <c r="L137">
        <v>1.6011519999999999</v>
      </c>
      <c r="M137">
        <v>0.23759</v>
      </c>
      <c r="N137">
        <v>-0.112735</v>
      </c>
      <c r="O137">
        <v>1.7885420000000001</v>
      </c>
      <c r="P137">
        <v>0.20977699999999999</v>
      </c>
      <c r="Q137">
        <v>0.14268800000000001</v>
      </c>
      <c r="R137">
        <v>1.8832949999999999</v>
      </c>
    </row>
    <row r="138" spans="1:18" x14ac:dyDescent="0.25">
      <c r="A138">
        <v>1.1230000000000001E-3</v>
      </c>
      <c r="B138">
        <v>0.108642</v>
      </c>
      <c r="C138">
        <v>1.299579</v>
      </c>
      <c r="D138">
        <v>-0.17158699999999999</v>
      </c>
      <c r="E138">
        <v>6.9796999999999998E-2</v>
      </c>
      <c r="F138">
        <v>1.540564</v>
      </c>
      <c r="G138">
        <v>-0.132933</v>
      </c>
      <c r="H138">
        <v>0.15729499999999999</v>
      </c>
      <c r="I138">
        <v>1.843912</v>
      </c>
      <c r="J138">
        <v>0.222751</v>
      </c>
      <c r="K138">
        <v>-0.38703599999999999</v>
      </c>
      <c r="L138">
        <v>1.598951</v>
      </c>
      <c r="M138">
        <v>0.236711</v>
      </c>
      <c r="N138">
        <v>-0.113382</v>
      </c>
      <c r="O138">
        <v>1.787434</v>
      </c>
      <c r="P138">
        <v>0.208623</v>
      </c>
      <c r="Q138">
        <v>0.14418700000000001</v>
      </c>
      <c r="R138">
        <v>1.884439</v>
      </c>
    </row>
    <row r="139" spans="1:18" x14ac:dyDescent="0.25">
      <c r="A139">
        <v>3.9011999999999998E-2</v>
      </c>
      <c r="B139">
        <v>0.145014</v>
      </c>
      <c r="C139">
        <v>1.3594470000000001</v>
      </c>
      <c r="D139">
        <v>-0.20011699999999999</v>
      </c>
      <c r="E139">
        <v>8.3686999999999998E-2</v>
      </c>
      <c r="F139">
        <v>1.5835980000000001</v>
      </c>
      <c r="G139">
        <v>-0.13234199999999999</v>
      </c>
      <c r="H139">
        <v>0.16003100000000001</v>
      </c>
      <c r="I139">
        <v>1.8425800000000001</v>
      </c>
      <c r="J139">
        <v>0.22286400000000001</v>
      </c>
      <c r="K139">
        <v>-0.359211</v>
      </c>
      <c r="L139">
        <v>1.6048169999999999</v>
      </c>
      <c r="M139">
        <v>0.23639299999999999</v>
      </c>
      <c r="N139">
        <v>-0.11269800000000001</v>
      </c>
      <c r="O139">
        <v>1.787237</v>
      </c>
      <c r="P139">
        <v>0.205263</v>
      </c>
      <c r="Q139">
        <v>0.14368900000000001</v>
      </c>
      <c r="R139">
        <v>1.8836219999999999</v>
      </c>
    </row>
    <row r="140" spans="1:18" x14ac:dyDescent="0.25">
      <c r="A140">
        <v>9.1496999999999995E-2</v>
      </c>
      <c r="B140">
        <v>0.14876800000000001</v>
      </c>
      <c r="C140">
        <v>1.383842</v>
      </c>
      <c r="D140">
        <v>-0.19611999999999999</v>
      </c>
      <c r="E140">
        <v>9.6829999999999999E-2</v>
      </c>
      <c r="F140">
        <v>1.584344</v>
      </c>
      <c r="G140">
        <v>-0.138493</v>
      </c>
      <c r="H140">
        <v>0.210642</v>
      </c>
      <c r="I140">
        <v>1.854519</v>
      </c>
      <c r="J140">
        <v>0.22229499999999999</v>
      </c>
      <c r="K140">
        <v>-0.374504</v>
      </c>
      <c r="L140">
        <v>1.5928370000000001</v>
      </c>
      <c r="M140">
        <v>0.23425099999999999</v>
      </c>
      <c r="N140">
        <v>-0.105961</v>
      </c>
      <c r="O140">
        <v>1.788654</v>
      </c>
      <c r="P140">
        <v>0.20061399999999999</v>
      </c>
      <c r="Q140">
        <v>0.13763</v>
      </c>
      <c r="R140">
        <v>1.877591</v>
      </c>
    </row>
    <row r="141" spans="1:18" x14ac:dyDescent="0.25">
      <c r="A141">
        <v>0.144312</v>
      </c>
      <c r="B141">
        <v>0.16592599999999999</v>
      </c>
      <c r="C141">
        <v>1.4300919999999999</v>
      </c>
      <c r="D141">
        <v>-0.180393</v>
      </c>
      <c r="E141">
        <v>0.104918</v>
      </c>
      <c r="F141">
        <v>1.575968</v>
      </c>
      <c r="G141">
        <v>-0.122961</v>
      </c>
      <c r="H141">
        <v>0.16489400000000001</v>
      </c>
      <c r="I141">
        <v>1.83847</v>
      </c>
      <c r="J141">
        <v>0.22159599999999999</v>
      </c>
      <c r="K141">
        <v>-0.36626999999999998</v>
      </c>
      <c r="L141">
        <v>1.5951789999999999</v>
      </c>
      <c r="M141">
        <v>0.23221</v>
      </c>
      <c r="N141">
        <v>-9.7800999999999999E-2</v>
      </c>
      <c r="O141">
        <v>1.790613</v>
      </c>
      <c r="P141">
        <v>0.19999500000000001</v>
      </c>
      <c r="Q141">
        <v>0.12623300000000001</v>
      </c>
      <c r="R141">
        <v>1.871488</v>
      </c>
    </row>
    <row r="142" spans="1:18" x14ac:dyDescent="0.25">
      <c r="A142">
        <v>0.17314399999999999</v>
      </c>
      <c r="B142">
        <v>0.165743</v>
      </c>
      <c r="C142">
        <v>1.4796609999999999</v>
      </c>
      <c r="D142">
        <v>-0.17843700000000001</v>
      </c>
      <c r="E142">
        <v>0.11329400000000001</v>
      </c>
      <c r="F142">
        <v>1.5780650000000001</v>
      </c>
      <c r="G142">
        <v>-0.12226099999999999</v>
      </c>
      <c r="H142">
        <v>0.159833</v>
      </c>
      <c r="I142">
        <v>1.8354919999999999</v>
      </c>
      <c r="J142">
        <v>0.218721</v>
      </c>
      <c r="K142">
        <v>-0.35903499999999999</v>
      </c>
      <c r="L142">
        <v>1.5952809999999999</v>
      </c>
      <c r="M142">
        <v>0.22962199999999999</v>
      </c>
      <c r="N142">
        <v>-9.1622999999999996E-2</v>
      </c>
      <c r="O142">
        <v>1.7914699999999999</v>
      </c>
      <c r="P142">
        <v>0.18689600000000001</v>
      </c>
      <c r="Q142">
        <v>0.11934699999999999</v>
      </c>
      <c r="R142">
        <v>1.8644529999999999</v>
      </c>
    </row>
    <row r="143" spans="1:18" x14ac:dyDescent="0.25">
      <c r="A143">
        <v>0.177425</v>
      </c>
      <c r="B143">
        <v>0.17196800000000001</v>
      </c>
      <c r="C143">
        <v>1.50597</v>
      </c>
      <c r="D143">
        <v>-0.17033300000000001</v>
      </c>
      <c r="E143">
        <v>0.12353699999999999</v>
      </c>
      <c r="F143">
        <v>1.5783199999999999</v>
      </c>
      <c r="G143">
        <v>-0.121472</v>
      </c>
      <c r="H143">
        <v>0.154451</v>
      </c>
      <c r="I143">
        <v>1.833561</v>
      </c>
      <c r="J143">
        <v>0.217781</v>
      </c>
      <c r="K143">
        <v>-0.35488399999999998</v>
      </c>
      <c r="L143">
        <v>1.5936349999999999</v>
      </c>
      <c r="M143">
        <v>0.22853100000000001</v>
      </c>
      <c r="N143">
        <v>-8.9025000000000007E-2</v>
      </c>
      <c r="O143">
        <v>1.7917920000000001</v>
      </c>
      <c r="P143">
        <v>0.18587600000000001</v>
      </c>
      <c r="Q143">
        <v>0.11938799999999999</v>
      </c>
      <c r="R143">
        <v>1.8642300000000001</v>
      </c>
    </row>
    <row r="144" spans="1:18" x14ac:dyDescent="0.25">
      <c r="A144">
        <v>0.18604799999999999</v>
      </c>
      <c r="B144">
        <v>0.176458</v>
      </c>
      <c r="C144">
        <v>1.533757</v>
      </c>
      <c r="D144">
        <v>-0.16714399999999999</v>
      </c>
      <c r="E144">
        <v>0.13125800000000001</v>
      </c>
      <c r="F144">
        <v>1.580945</v>
      </c>
      <c r="G144">
        <v>-0.12191</v>
      </c>
      <c r="H144">
        <v>0.14824599999999999</v>
      </c>
      <c r="I144">
        <v>1.8299160000000001</v>
      </c>
      <c r="J144">
        <v>0.21673200000000001</v>
      </c>
      <c r="K144">
        <v>-0.35169600000000001</v>
      </c>
      <c r="L144">
        <v>1.5922499999999999</v>
      </c>
      <c r="M144">
        <v>0.22816</v>
      </c>
      <c r="N144">
        <v>-8.7434999999999999E-2</v>
      </c>
      <c r="O144">
        <v>1.7922260000000001</v>
      </c>
      <c r="P144">
        <v>0.18515000000000001</v>
      </c>
      <c r="Q144">
        <v>0.12003</v>
      </c>
      <c r="R144">
        <v>1.864239</v>
      </c>
    </row>
    <row r="145" spans="1:18" x14ac:dyDescent="0.25">
      <c r="A145">
        <v>0.18782299999999999</v>
      </c>
      <c r="B145">
        <v>0.177593</v>
      </c>
      <c r="C145">
        <v>1.555105</v>
      </c>
      <c r="D145">
        <v>-0.16350500000000001</v>
      </c>
      <c r="E145">
        <v>0.13858500000000001</v>
      </c>
      <c r="F145">
        <v>1.5824020000000001</v>
      </c>
      <c r="G145">
        <v>-0.12210600000000001</v>
      </c>
      <c r="H145">
        <v>0.14954700000000001</v>
      </c>
      <c r="I145">
        <v>1.8312980000000001</v>
      </c>
      <c r="J145">
        <v>0.21617600000000001</v>
      </c>
      <c r="K145">
        <v>-0.35063800000000001</v>
      </c>
      <c r="L145">
        <v>1.592044</v>
      </c>
      <c r="M145">
        <v>0.22808500000000001</v>
      </c>
      <c r="N145">
        <v>-8.6810999999999999E-2</v>
      </c>
      <c r="O145">
        <v>1.7923070000000001</v>
      </c>
      <c r="P145">
        <v>0.18510199999999999</v>
      </c>
      <c r="Q145">
        <v>0.120238</v>
      </c>
      <c r="R145">
        <v>1.8642620000000001</v>
      </c>
    </row>
    <row r="146" spans="1:18" x14ac:dyDescent="0.25">
      <c r="A146">
        <v>0.18146799999999999</v>
      </c>
      <c r="B146">
        <v>0.181038</v>
      </c>
      <c r="C146">
        <v>1.5728629999999999</v>
      </c>
      <c r="D146">
        <v>-0.17305999999999999</v>
      </c>
      <c r="E146">
        <v>0.136408</v>
      </c>
      <c r="F146">
        <v>1.5919779999999999</v>
      </c>
      <c r="G146">
        <v>-0.122256</v>
      </c>
      <c r="H146">
        <v>0.14969299999999999</v>
      </c>
      <c r="I146">
        <v>1.831237</v>
      </c>
      <c r="J146">
        <v>0.21535299999999999</v>
      </c>
      <c r="K146">
        <v>-0.34924500000000003</v>
      </c>
      <c r="L146">
        <v>1.591839</v>
      </c>
      <c r="M146">
        <v>0.226858</v>
      </c>
      <c r="N146">
        <v>-8.5889999999999994E-2</v>
      </c>
      <c r="O146">
        <v>1.792403</v>
      </c>
      <c r="P146">
        <v>0.18451600000000001</v>
      </c>
      <c r="Q146">
        <v>0.120713</v>
      </c>
      <c r="R146">
        <v>1.8638939999999999</v>
      </c>
    </row>
    <row r="147" spans="1:18" x14ac:dyDescent="0.25">
      <c r="A147">
        <v>0.15312500000000001</v>
      </c>
      <c r="B147">
        <v>0.180587</v>
      </c>
      <c r="C147">
        <v>1.5727850000000001</v>
      </c>
      <c r="D147">
        <v>-0.173982</v>
      </c>
      <c r="E147">
        <v>0.13675399999999999</v>
      </c>
      <c r="F147">
        <v>1.5935049999999999</v>
      </c>
      <c r="G147">
        <v>-0.122615</v>
      </c>
      <c r="H147">
        <v>0.15194199999999999</v>
      </c>
      <c r="I147">
        <v>1.83124</v>
      </c>
      <c r="J147">
        <v>0.21466099999999999</v>
      </c>
      <c r="K147">
        <v>-0.34871799999999997</v>
      </c>
      <c r="L147">
        <v>1.591648</v>
      </c>
      <c r="M147">
        <v>0.22614999999999999</v>
      </c>
      <c r="N147">
        <v>-8.5736000000000007E-2</v>
      </c>
      <c r="O147">
        <v>1.7924800000000001</v>
      </c>
      <c r="P147">
        <v>0.184336</v>
      </c>
      <c r="Q147">
        <v>0.12089</v>
      </c>
      <c r="R147">
        <v>1.8637699999999999</v>
      </c>
    </row>
    <row r="148" spans="1:18" x14ac:dyDescent="0.25">
      <c r="A148">
        <v>0.16287399999999999</v>
      </c>
      <c r="B148">
        <v>0.18140100000000001</v>
      </c>
      <c r="C148">
        <v>1.5827599999999999</v>
      </c>
      <c r="D148">
        <v>-0.17007700000000001</v>
      </c>
      <c r="E148">
        <v>0.126777</v>
      </c>
      <c r="F148">
        <v>1.5947009999999999</v>
      </c>
      <c r="G148">
        <v>-0.124222</v>
      </c>
      <c r="H148">
        <v>0.15514700000000001</v>
      </c>
      <c r="I148">
        <v>1.8316840000000001</v>
      </c>
      <c r="J148">
        <v>0.213473</v>
      </c>
      <c r="K148">
        <v>-0.34800900000000001</v>
      </c>
      <c r="L148">
        <v>1.5921069999999999</v>
      </c>
      <c r="M148">
        <v>0.225633</v>
      </c>
      <c r="N148">
        <v>-8.5071999999999995E-2</v>
      </c>
      <c r="O148">
        <v>1.7925949999999999</v>
      </c>
      <c r="P148">
        <v>0.18446199999999999</v>
      </c>
      <c r="Q148">
        <v>0.12155199999999999</v>
      </c>
      <c r="R148">
        <v>1.8639250000000001</v>
      </c>
    </row>
    <row r="149" spans="1:18" x14ac:dyDescent="0.25">
      <c r="A149">
        <v>0.16509399999999999</v>
      </c>
      <c r="B149">
        <v>0.18004999999999999</v>
      </c>
      <c r="C149">
        <v>1.5864510000000001</v>
      </c>
      <c r="D149">
        <v>-0.17219899999999999</v>
      </c>
      <c r="E149">
        <v>0.126134</v>
      </c>
      <c r="F149">
        <v>1.5953200000000001</v>
      </c>
      <c r="G149">
        <v>-0.123933</v>
      </c>
      <c r="H149">
        <v>0.15498700000000001</v>
      </c>
      <c r="I149">
        <v>1.8302719999999999</v>
      </c>
      <c r="J149">
        <v>0.211178</v>
      </c>
      <c r="K149">
        <v>-0.34793600000000002</v>
      </c>
      <c r="L149">
        <v>1.5942149999999999</v>
      </c>
      <c r="M149">
        <v>0.22514700000000001</v>
      </c>
      <c r="N149">
        <v>-8.4208000000000005E-2</v>
      </c>
      <c r="O149">
        <v>1.792889</v>
      </c>
      <c r="P149">
        <v>0.18415000000000001</v>
      </c>
      <c r="Q149">
        <v>0.122353</v>
      </c>
      <c r="R149">
        <v>1.8640490000000001</v>
      </c>
    </row>
    <row r="150" spans="1:18" x14ac:dyDescent="0.25">
      <c r="A150">
        <v>0.17374000000000001</v>
      </c>
      <c r="B150">
        <v>0.178839</v>
      </c>
      <c r="C150">
        <v>1.591512</v>
      </c>
      <c r="D150">
        <v>-0.17902399999999999</v>
      </c>
      <c r="E150">
        <v>0.122686</v>
      </c>
      <c r="F150">
        <v>1.599302</v>
      </c>
      <c r="G150">
        <v>-0.127998</v>
      </c>
      <c r="H150">
        <v>0.17241100000000001</v>
      </c>
      <c r="I150">
        <v>1.8294490000000001</v>
      </c>
      <c r="J150">
        <v>0.21030699999999999</v>
      </c>
      <c r="K150">
        <v>-0.34867500000000001</v>
      </c>
      <c r="L150">
        <v>1.595469</v>
      </c>
      <c r="M150">
        <v>0.223936</v>
      </c>
      <c r="N150">
        <v>-8.4338999999999997E-2</v>
      </c>
      <c r="O150">
        <v>1.7928170000000001</v>
      </c>
      <c r="P150">
        <v>0.16306899999999999</v>
      </c>
      <c r="Q150">
        <v>0.121638</v>
      </c>
      <c r="R150">
        <v>1.853308</v>
      </c>
    </row>
    <row r="151" spans="1:18" x14ac:dyDescent="0.25">
      <c r="A151">
        <v>0.17854100000000001</v>
      </c>
      <c r="B151">
        <v>0.17607500000000001</v>
      </c>
      <c r="C151">
        <v>1.5935710000000001</v>
      </c>
      <c r="D151">
        <v>-0.18971499999999999</v>
      </c>
      <c r="E151">
        <v>0.11896</v>
      </c>
      <c r="F151">
        <v>1.611928</v>
      </c>
      <c r="G151">
        <v>-0.14266499999999999</v>
      </c>
      <c r="H151">
        <v>0.21728700000000001</v>
      </c>
      <c r="I151">
        <v>1.8382909999999999</v>
      </c>
      <c r="J151">
        <v>0.209509</v>
      </c>
      <c r="K151">
        <v>-0.35232999999999998</v>
      </c>
      <c r="L151">
        <v>1.5948420000000001</v>
      </c>
      <c r="M151">
        <v>0.22305800000000001</v>
      </c>
      <c r="N151">
        <v>-8.7679999999999994E-2</v>
      </c>
      <c r="O151">
        <v>1.7913829999999999</v>
      </c>
      <c r="P151">
        <v>0.164016</v>
      </c>
      <c r="Q151">
        <v>0.11734899999999999</v>
      </c>
      <c r="R151">
        <v>1.8523719999999999</v>
      </c>
    </row>
    <row r="152" spans="1:18" x14ac:dyDescent="0.25">
      <c r="A152">
        <v>0.16638500000000001</v>
      </c>
      <c r="B152">
        <v>0.137571</v>
      </c>
      <c r="C152">
        <v>1.5756619999999999</v>
      </c>
      <c r="D152">
        <v>-0.177755</v>
      </c>
      <c r="E152">
        <v>8.8998999999999995E-2</v>
      </c>
      <c r="F152">
        <v>1.6093409999999999</v>
      </c>
      <c r="G152">
        <v>-0.14277100000000001</v>
      </c>
      <c r="H152">
        <v>0.21352399999999999</v>
      </c>
      <c r="I152">
        <v>1.835836</v>
      </c>
      <c r="J152">
        <v>0.20885999999999999</v>
      </c>
      <c r="K152">
        <v>-0.356734</v>
      </c>
      <c r="L152">
        <v>1.5947720000000001</v>
      </c>
      <c r="M152">
        <v>0.22218499999999999</v>
      </c>
      <c r="N152">
        <v>-9.1228000000000004E-2</v>
      </c>
      <c r="O152">
        <v>1.7901229999999999</v>
      </c>
      <c r="P152">
        <v>0.19397300000000001</v>
      </c>
      <c r="Q152">
        <v>0.157002</v>
      </c>
      <c r="R152">
        <v>1.8952340000000001</v>
      </c>
    </row>
    <row r="153" spans="1:18" x14ac:dyDescent="0.25">
      <c r="A153">
        <v>0.15784799999999999</v>
      </c>
      <c r="B153">
        <v>0.11591600000000001</v>
      </c>
      <c r="C153">
        <v>1.566649</v>
      </c>
      <c r="D153">
        <v>-0.17777599999999999</v>
      </c>
      <c r="E153">
        <v>7.1902999999999995E-2</v>
      </c>
      <c r="F153">
        <v>1.6157619999999999</v>
      </c>
      <c r="G153">
        <v>-0.14455100000000001</v>
      </c>
      <c r="H153">
        <v>0.18706600000000001</v>
      </c>
      <c r="I153">
        <v>1.821326</v>
      </c>
      <c r="J153">
        <v>0.20640900000000001</v>
      </c>
      <c r="K153">
        <v>-0.36015200000000003</v>
      </c>
      <c r="L153">
        <v>1.5976699999999999</v>
      </c>
      <c r="M153">
        <v>0.22178200000000001</v>
      </c>
      <c r="N153">
        <v>-9.2392000000000002E-2</v>
      </c>
      <c r="O153">
        <v>1.7900640000000001</v>
      </c>
      <c r="P153">
        <v>0.195524</v>
      </c>
      <c r="Q153">
        <v>0.16667899999999999</v>
      </c>
      <c r="R153">
        <v>1.8965730000000001</v>
      </c>
    </row>
    <row r="154" spans="1:18" x14ac:dyDescent="0.25">
      <c r="A154">
        <v>0.12381499999999999</v>
      </c>
      <c r="B154">
        <v>6.0808000000000001E-2</v>
      </c>
      <c r="C154">
        <v>1.543787</v>
      </c>
      <c r="D154">
        <v>-0.18605099999999999</v>
      </c>
      <c r="E154">
        <v>4.4367999999999998E-2</v>
      </c>
      <c r="F154">
        <v>1.6335</v>
      </c>
      <c r="G154">
        <v>-0.14410200000000001</v>
      </c>
      <c r="H154">
        <v>0.18208199999999999</v>
      </c>
      <c r="I154">
        <v>1.820168</v>
      </c>
      <c r="J154">
        <v>0.20363899999999999</v>
      </c>
      <c r="K154">
        <v>-0.36495300000000003</v>
      </c>
      <c r="L154">
        <v>1.5988420000000001</v>
      </c>
      <c r="M154">
        <v>0.22023100000000001</v>
      </c>
      <c r="N154">
        <v>-9.6090999999999996E-2</v>
      </c>
      <c r="O154">
        <v>1.7893790000000001</v>
      </c>
      <c r="P154">
        <v>0.19442200000000001</v>
      </c>
      <c r="Q154">
        <v>0.16673399999999999</v>
      </c>
      <c r="R154">
        <v>1.8939710000000001</v>
      </c>
    </row>
    <row r="155" spans="1:18" x14ac:dyDescent="0.25">
      <c r="A155">
        <v>0.14782999999999999</v>
      </c>
      <c r="B155">
        <v>1.3457999999999999E-2</v>
      </c>
      <c r="C155">
        <v>1.531852</v>
      </c>
      <c r="D155">
        <v>-0.19182399999999999</v>
      </c>
      <c r="E155">
        <v>1.6565E-2</v>
      </c>
      <c r="F155">
        <v>1.6544300000000001</v>
      </c>
      <c r="G155">
        <v>-0.14438999999999999</v>
      </c>
      <c r="H155">
        <v>0.17408399999999999</v>
      </c>
      <c r="I155">
        <v>1.8197099999999999</v>
      </c>
      <c r="J155">
        <v>0.203237</v>
      </c>
      <c r="K155">
        <v>-0.37349100000000002</v>
      </c>
      <c r="L155">
        <v>1.595402</v>
      </c>
      <c r="M155">
        <v>0.21939900000000001</v>
      </c>
      <c r="N155">
        <v>-0.10530399999999999</v>
      </c>
      <c r="O155">
        <v>1.78664</v>
      </c>
      <c r="P155">
        <v>0.19212099999999999</v>
      </c>
      <c r="Q155">
        <v>0.16213</v>
      </c>
      <c r="R155">
        <v>1.888593</v>
      </c>
    </row>
    <row r="156" spans="1:18" x14ac:dyDescent="0.25">
      <c r="A156">
        <v>0.101564</v>
      </c>
      <c r="B156">
        <v>-3.7154E-2</v>
      </c>
      <c r="C156">
        <v>1.519647</v>
      </c>
      <c r="D156">
        <v>-0.19209699999999999</v>
      </c>
      <c r="E156">
        <v>-1.328E-3</v>
      </c>
      <c r="F156">
        <v>1.674031</v>
      </c>
      <c r="G156">
        <v>-0.14543700000000001</v>
      </c>
      <c r="H156">
        <v>0.170237</v>
      </c>
      <c r="I156">
        <v>1.8216079999999999</v>
      </c>
      <c r="J156">
        <v>0.20823800000000001</v>
      </c>
      <c r="K156">
        <v>-0.374392</v>
      </c>
      <c r="L156">
        <v>1.6000920000000001</v>
      </c>
      <c r="M156">
        <v>0.21937100000000001</v>
      </c>
      <c r="N156">
        <v>-0.105457</v>
      </c>
      <c r="O156">
        <v>1.786781</v>
      </c>
      <c r="P156">
        <v>0.19147500000000001</v>
      </c>
      <c r="Q156">
        <v>0.159076</v>
      </c>
      <c r="R156">
        <v>1.885702</v>
      </c>
    </row>
    <row r="157" spans="1:18" x14ac:dyDescent="0.25">
      <c r="A157">
        <v>7.0710999999999996E-2</v>
      </c>
      <c r="B157">
        <v>-9.6322000000000005E-2</v>
      </c>
      <c r="C157">
        <v>1.505055</v>
      </c>
      <c r="D157">
        <v>-0.18884500000000001</v>
      </c>
      <c r="E157">
        <v>-2.1055000000000001E-2</v>
      </c>
      <c r="F157">
        <v>1.69414</v>
      </c>
      <c r="G157">
        <v>-0.14746500000000001</v>
      </c>
      <c r="H157">
        <v>0.16656699999999999</v>
      </c>
      <c r="I157">
        <v>1.8236810000000001</v>
      </c>
      <c r="J157">
        <v>0.20871999999999999</v>
      </c>
      <c r="K157">
        <v>-0.36340499999999998</v>
      </c>
      <c r="L157">
        <v>1.608989</v>
      </c>
      <c r="M157">
        <v>0.219385</v>
      </c>
      <c r="N157">
        <v>-0.10276299999999999</v>
      </c>
      <c r="O157">
        <v>1.7896000000000001</v>
      </c>
      <c r="P157">
        <v>0.19021199999999999</v>
      </c>
      <c r="Q157">
        <v>0.15748500000000001</v>
      </c>
      <c r="R157">
        <v>1.8838459999999999</v>
      </c>
    </row>
    <row r="158" spans="1:18" x14ac:dyDescent="0.25">
      <c r="A158">
        <v>2.0816000000000001E-2</v>
      </c>
      <c r="B158">
        <v>-0.15493799999999999</v>
      </c>
      <c r="C158">
        <v>1.507293</v>
      </c>
      <c r="D158">
        <v>-0.19783500000000001</v>
      </c>
      <c r="E158">
        <v>-5.2269000000000003E-2</v>
      </c>
      <c r="F158">
        <v>1.6896690000000001</v>
      </c>
      <c r="G158">
        <v>-0.149757</v>
      </c>
      <c r="H158">
        <v>0.16428799999999999</v>
      </c>
      <c r="I158">
        <v>1.8256319999999999</v>
      </c>
      <c r="J158">
        <v>0.20702799999999999</v>
      </c>
      <c r="K158">
        <v>-0.362427</v>
      </c>
      <c r="L158">
        <v>1.6106849999999999</v>
      </c>
      <c r="M158">
        <v>0.21975500000000001</v>
      </c>
      <c r="N158">
        <v>-0.102311</v>
      </c>
      <c r="O158">
        <v>1.7908790000000001</v>
      </c>
      <c r="P158">
        <v>0.190107</v>
      </c>
      <c r="Q158">
        <v>0.15676899999999999</v>
      </c>
      <c r="R158">
        <v>1.8833040000000001</v>
      </c>
    </row>
    <row r="159" spans="1:18" x14ac:dyDescent="0.25">
      <c r="A159">
        <v>-4.7593000000000003E-2</v>
      </c>
      <c r="B159">
        <v>-0.195162</v>
      </c>
      <c r="C159">
        <v>1.546387</v>
      </c>
      <c r="D159">
        <v>-0.196408</v>
      </c>
      <c r="E159">
        <v>-4.1221000000000001E-2</v>
      </c>
      <c r="F159">
        <v>1.7285539999999999</v>
      </c>
      <c r="G159">
        <v>-0.151281</v>
      </c>
      <c r="H159">
        <v>0.16273899999999999</v>
      </c>
      <c r="I159">
        <v>1.8270930000000001</v>
      </c>
      <c r="J159">
        <v>0.206065</v>
      </c>
      <c r="K159">
        <v>-0.37383300000000003</v>
      </c>
      <c r="L159">
        <v>1.6054109999999999</v>
      </c>
      <c r="M159">
        <v>0.220027</v>
      </c>
      <c r="N159">
        <v>-0.10222000000000001</v>
      </c>
      <c r="O159">
        <v>1.7919290000000001</v>
      </c>
      <c r="P159">
        <v>0.18929000000000001</v>
      </c>
      <c r="Q159">
        <v>0.15578400000000001</v>
      </c>
      <c r="R159">
        <v>1.882004</v>
      </c>
    </row>
    <row r="160" spans="1:18" x14ac:dyDescent="0.25">
      <c r="A160">
        <v>-6.6601999999999995E-2</v>
      </c>
      <c r="B160">
        <v>-0.25258399999999998</v>
      </c>
      <c r="C160">
        <v>1.546915</v>
      </c>
      <c r="D160">
        <v>-0.22522300000000001</v>
      </c>
      <c r="E160">
        <v>-3.4481999999999999E-2</v>
      </c>
      <c r="F160">
        <v>1.7359519999999999</v>
      </c>
      <c r="G160">
        <v>-0.152665</v>
      </c>
      <c r="H160">
        <v>0.16114100000000001</v>
      </c>
      <c r="I160">
        <v>1.8282970000000001</v>
      </c>
      <c r="J160">
        <v>0.207483</v>
      </c>
      <c r="K160">
        <v>-0.37527899999999997</v>
      </c>
      <c r="L160">
        <v>1.608187</v>
      </c>
      <c r="M160">
        <v>0.22029699999999999</v>
      </c>
      <c r="N160">
        <v>-0.102329</v>
      </c>
      <c r="O160">
        <v>1.7924549999999999</v>
      </c>
      <c r="P160">
        <v>0.18937300000000001</v>
      </c>
      <c r="Q160">
        <v>0.15570000000000001</v>
      </c>
      <c r="R160">
        <v>1.881896</v>
      </c>
    </row>
    <row r="161" spans="1:18" x14ac:dyDescent="0.25">
      <c r="A161">
        <v>-9.1840000000000005E-2</v>
      </c>
      <c r="B161">
        <v>-0.28057500000000002</v>
      </c>
      <c r="C161">
        <v>1.543682</v>
      </c>
      <c r="D161">
        <v>-0.20206199999999999</v>
      </c>
      <c r="E161">
        <v>-4.8009000000000003E-2</v>
      </c>
      <c r="F161">
        <v>1.7479960000000001</v>
      </c>
      <c r="G161">
        <v>-0.15451699999999999</v>
      </c>
      <c r="H161">
        <v>0.159218</v>
      </c>
      <c r="I161">
        <v>1.829132</v>
      </c>
      <c r="J161">
        <v>0.21243999999999999</v>
      </c>
      <c r="K161">
        <v>-0.35713299999999998</v>
      </c>
      <c r="L161">
        <v>1.625983</v>
      </c>
      <c r="M161">
        <v>0.221055</v>
      </c>
      <c r="N161">
        <v>-0.102365</v>
      </c>
      <c r="O161">
        <v>1.7931140000000001</v>
      </c>
      <c r="P161">
        <v>0.18919</v>
      </c>
      <c r="Q161">
        <v>0.15566199999999999</v>
      </c>
      <c r="R161">
        <v>1.8813310000000001</v>
      </c>
    </row>
    <row r="162" spans="1:18" x14ac:dyDescent="0.25">
      <c r="A162">
        <v>-0.10413699999999999</v>
      </c>
      <c r="B162">
        <v>-0.28961500000000001</v>
      </c>
      <c r="C162">
        <v>1.5495049999999999</v>
      </c>
      <c r="D162">
        <v>-0.20380200000000001</v>
      </c>
      <c r="E162">
        <v>-5.0474999999999999E-2</v>
      </c>
      <c r="F162">
        <v>1.751352</v>
      </c>
      <c r="G162">
        <v>-0.15617600000000001</v>
      </c>
      <c r="H162">
        <v>0.15781999999999999</v>
      </c>
      <c r="I162">
        <v>1.829825</v>
      </c>
      <c r="J162">
        <v>0.21326999999999999</v>
      </c>
      <c r="K162">
        <v>-0.38003399999999998</v>
      </c>
      <c r="L162">
        <v>1.617801</v>
      </c>
      <c r="M162">
        <v>0.221803</v>
      </c>
      <c r="N162">
        <v>-0.10194300000000001</v>
      </c>
      <c r="O162">
        <v>1.794017</v>
      </c>
      <c r="P162">
        <v>0.18898699999999999</v>
      </c>
      <c r="Q162">
        <v>0.15592700000000001</v>
      </c>
      <c r="R162">
        <v>1.88066</v>
      </c>
    </row>
    <row r="163" spans="1:18" x14ac:dyDescent="0.25">
      <c r="A163">
        <v>-0.11627999999999999</v>
      </c>
      <c r="B163">
        <v>-0.29380099999999998</v>
      </c>
      <c r="C163">
        <v>1.5587040000000001</v>
      </c>
      <c r="D163">
        <v>-0.212279</v>
      </c>
      <c r="E163">
        <v>-5.1143000000000001E-2</v>
      </c>
      <c r="F163">
        <v>1.758337</v>
      </c>
      <c r="G163">
        <v>-0.15723999999999999</v>
      </c>
      <c r="H163">
        <v>0.157552</v>
      </c>
      <c r="I163">
        <v>1.830435</v>
      </c>
      <c r="J163">
        <v>0.21377099999999999</v>
      </c>
      <c r="K163">
        <v>-0.37971199999999999</v>
      </c>
      <c r="L163">
        <v>1.618865</v>
      </c>
      <c r="M163">
        <v>0.222412</v>
      </c>
      <c r="N163">
        <v>-0.101437</v>
      </c>
      <c r="O163">
        <v>1.7945949999999999</v>
      </c>
      <c r="P163">
        <v>0.18881100000000001</v>
      </c>
      <c r="Q163">
        <v>0.15643399999999999</v>
      </c>
      <c r="R163">
        <v>1.879902</v>
      </c>
    </row>
    <row r="164" spans="1:18" x14ac:dyDescent="0.25">
      <c r="A164">
        <v>-0.12146</v>
      </c>
      <c r="B164">
        <v>-0.296427</v>
      </c>
      <c r="C164">
        <v>1.564379</v>
      </c>
      <c r="D164">
        <v>-0.223362</v>
      </c>
      <c r="E164">
        <v>-5.1165000000000002E-2</v>
      </c>
      <c r="F164">
        <v>1.7587809999999999</v>
      </c>
      <c r="G164">
        <v>-0.15784599999999999</v>
      </c>
      <c r="H164">
        <v>0.1578</v>
      </c>
      <c r="I164">
        <v>1.831161</v>
      </c>
      <c r="J164">
        <v>0.214674</v>
      </c>
      <c r="K164">
        <v>-0.38023099999999999</v>
      </c>
      <c r="L164">
        <v>1.620125</v>
      </c>
      <c r="M164">
        <v>0.22308600000000001</v>
      </c>
      <c r="N164">
        <v>-0.101184</v>
      </c>
      <c r="O164">
        <v>1.7947139999999999</v>
      </c>
      <c r="P164">
        <v>0.18906400000000001</v>
      </c>
      <c r="Q164">
        <v>0.15685199999999999</v>
      </c>
      <c r="R164">
        <v>1.8791180000000001</v>
      </c>
    </row>
    <row r="165" spans="1:18" x14ac:dyDescent="0.25">
      <c r="A165">
        <v>-0.13001199999999999</v>
      </c>
      <c r="B165">
        <v>-0.287661</v>
      </c>
      <c r="C165">
        <v>1.5771919999999999</v>
      </c>
      <c r="D165">
        <v>-0.24368300000000001</v>
      </c>
      <c r="E165">
        <v>-3.8712999999999997E-2</v>
      </c>
      <c r="F165">
        <v>1.7603930000000001</v>
      </c>
      <c r="G165">
        <v>-0.15832199999999999</v>
      </c>
      <c r="H165">
        <v>0.15812899999999999</v>
      </c>
      <c r="I165">
        <v>1.832049</v>
      </c>
      <c r="J165">
        <v>0.215507</v>
      </c>
      <c r="K165">
        <v>-0.380328</v>
      </c>
      <c r="L165">
        <v>1.620857</v>
      </c>
      <c r="M165">
        <v>0.223442</v>
      </c>
      <c r="N165">
        <v>-0.10102</v>
      </c>
      <c r="O165">
        <v>1.794781</v>
      </c>
      <c r="P165">
        <v>0.188807</v>
      </c>
      <c r="Q165">
        <v>0.15731400000000001</v>
      </c>
      <c r="R165">
        <v>1.8774740000000001</v>
      </c>
    </row>
    <row r="166" spans="1:18" x14ac:dyDescent="0.25">
      <c r="A166">
        <v>-0.14027600000000001</v>
      </c>
      <c r="B166">
        <v>-0.28814400000000001</v>
      </c>
      <c r="C166">
        <v>1.5851379999999999</v>
      </c>
      <c r="D166">
        <v>-0.24754200000000001</v>
      </c>
      <c r="E166">
        <v>-3.7588999999999997E-2</v>
      </c>
      <c r="F166">
        <v>1.760399</v>
      </c>
      <c r="G166">
        <v>-0.15904499999999999</v>
      </c>
      <c r="H166">
        <v>0.15881500000000001</v>
      </c>
      <c r="I166">
        <v>1.833326</v>
      </c>
      <c r="J166">
        <v>0.21587400000000001</v>
      </c>
      <c r="K166">
        <v>-0.38067899999999999</v>
      </c>
      <c r="L166">
        <v>1.6212009999999999</v>
      </c>
      <c r="M166">
        <v>0.22373799999999999</v>
      </c>
      <c r="N166">
        <v>-0.10100099999999999</v>
      </c>
      <c r="O166">
        <v>1.7945990000000001</v>
      </c>
      <c r="P166">
        <v>0.18828400000000001</v>
      </c>
      <c r="Q166">
        <v>0.157667</v>
      </c>
      <c r="R166">
        <v>1.875637</v>
      </c>
    </row>
    <row r="167" spans="1:18" x14ac:dyDescent="0.25">
      <c r="A167">
        <v>-0.14586199999999999</v>
      </c>
      <c r="B167">
        <v>-0.29072199999999998</v>
      </c>
      <c r="C167">
        <v>1.5883430000000001</v>
      </c>
      <c r="D167">
        <v>-0.25273800000000002</v>
      </c>
      <c r="E167">
        <v>-3.4473999999999998E-2</v>
      </c>
      <c r="F167">
        <v>1.761736</v>
      </c>
      <c r="G167">
        <v>-0.159473</v>
      </c>
      <c r="H167">
        <v>0.15923000000000001</v>
      </c>
      <c r="I167">
        <v>1.8342449999999999</v>
      </c>
      <c r="J167">
        <v>0.21593399999999999</v>
      </c>
      <c r="K167">
        <v>-0.38068299999999999</v>
      </c>
      <c r="L167">
        <v>1.6212880000000001</v>
      </c>
      <c r="M167">
        <v>0.223971</v>
      </c>
      <c r="N167">
        <v>-0.100771</v>
      </c>
      <c r="O167">
        <v>1.7944549999999999</v>
      </c>
      <c r="P167">
        <v>0.18820100000000001</v>
      </c>
      <c r="Q167">
        <v>0.15820100000000001</v>
      </c>
      <c r="R167">
        <v>1.8742399999999999</v>
      </c>
    </row>
    <row r="168" spans="1:18" x14ac:dyDescent="0.25">
      <c r="A168">
        <v>-0.149893</v>
      </c>
      <c r="B168">
        <v>-0.292688</v>
      </c>
      <c r="C168">
        <v>1.589839</v>
      </c>
      <c r="D168">
        <v>-0.25542599999999999</v>
      </c>
      <c r="E168">
        <v>-3.3184999999999999E-2</v>
      </c>
      <c r="F168">
        <v>1.7625120000000001</v>
      </c>
      <c r="G168">
        <v>-0.15967700000000001</v>
      </c>
      <c r="H168">
        <v>0.159493</v>
      </c>
      <c r="I168">
        <v>1.834929</v>
      </c>
      <c r="J168">
        <v>0.21568300000000001</v>
      </c>
      <c r="K168">
        <v>-0.36402200000000001</v>
      </c>
      <c r="L168">
        <v>1.627597</v>
      </c>
      <c r="M168">
        <v>0.224248</v>
      </c>
      <c r="N168">
        <v>-0.10079399999999999</v>
      </c>
      <c r="O168">
        <v>1.793779</v>
      </c>
      <c r="P168">
        <v>0.188307</v>
      </c>
      <c r="Q168">
        <v>0.158419</v>
      </c>
      <c r="R168">
        <v>1.8735010000000001</v>
      </c>
    </row>
    <row r="169" spans="1:18" x14ac:dyDescent="0.25">
      <c r="A169">
        <v>-0.15359999999999999</v>
      </c>
      <c r="B169">
        <v>-0.29430099999999998</v>
      </c>
      <c r="C169">
        <v>1.5900970000000001</v>
      </c>
      <c r="D169">
        <v>-0.25845800000000002</v>
      </c>
      <c r="E169">
        <v>-3.2157999999999999E-2</v>
      </c>
      <c r="F169">
        <v>1.7639050000000001</v>
      </c>
      <c r="G169">
        <v>-0.16006999999999999</v>
      </c>
      <c r="H169">
        <v>0.159554</v>
      </c>
      <c r="I169">
        <v>1.8355760000000001</v>
      </c>
      <c r="J169">
        <v>0.213841</v>
      </c>
      <c r="K169">
        <v>-0.36174899999999999</v>
      </c>
      <c r="L169">
        <v>1.627764</v>
      </c>
      <c r="M169">
        <v>0.22453200000000001</v>
      </c>
      <c r="N169">
        <v>-0.10077999999999999</v>
      </c>
      <c r="O169">
        <v>1.793104</v>
      </c>
      <c r="P169">
        <v>0.18807299999999999</v>
      </c>
      <c r="Q169">
        <v>0.158251</v>
      </c>
      <c r="R169">
        <v>1.8719319999999999</v>
      </c>
    </row>
    <row r="170" spans="1:18" x14ac:dyDescent="0.25">
      <c r="A170">
        <v>-0.15720799999999999</v>
      </c>
      <c r="B170">
        <v>-0.29475600000000002</v>
      </c>
      <c r="C170">
        <v>1.5894090000000001</v>
      </c>
      <c r="D170">
        <v>-0.26086300000000001</v>
      </c>
      <c r="E170">
        <v>-3.1333E-2</v>
      </c>
      <c r="F170">
        <v>1.765482</v>
      </c>
      <c r="G170">
        <v>-0.16047500000000001</v>
      </c>
      <c r="H170">
        <v>0.15933</v>
      </c>
      <c r="I170">
        <v>1.8364400000000001</v>
      </c>
      <c r="J170">
        <v>0.212341</v>
      </c>
      <c r="K170">
        <v>-0.36336400000000002</v>
      </c>
      <c r="L170">
        <v>1.62679</v>
      </c>
      <c r="M170">
        <v>0.22461600000000001</v>
      </c>
      <c r="N170">
        <v>-0.100615</v>
      </c>
      <c r="O170">
        <v>1.7923819999999999</v>
      </c>
      <c r="P170">
        <v>0.18823899999999999</v>
      </c>
      <c r="Q170">
        <v>0.158168</v>
      </c>
      <c r="R170">
        <v>1.8710580000000001</v>
      </c>
    </row>
    <row r="171" spans="1:18" x14ac:dyDescent="0.25">
      <c r="A171">
        <v>-0.161721</v>
      </c>
      <c r="B171">
        <v>-0.29419000000000001</v>
      </c>
      <c r="C171">
        <v>1.587801</v>
      </c>
      <c r="D171">
        <v>-0.26439200000000002</v>
      </c>
      <c r="E171">
        <v>-2.8955000000000002E-2</v>
      </c>
      <c r="F171">
        <v>1.767765</v>
      </c>
      <c r="G171">
        <v>-0.160687</v>
      </c>
      <c r="H171">
        <v>0.15939800000000001</v>
      </c>
      <c r="I171">
        <v>1.8372660000000001</v>
      </c>
      <c r="J171">
        <v>0.21207000000000001</v>
      </c>
      <c r="K171">
        <v>-0.37952900000000001</v>
      </c>
      <c r="L171">
        <v>1.6168400000000001</v>
      </c>
      <c r="M171">
        <v>0.22439400000000001</v>
      </c>
      <c r="N171">
        <v>-0.10059899999999999</v>
      </c>
      <c r="O171">
        <v>1.791417</v>
      </c>
      <c r="P171">
        <v>0.18745500000000001</v>
      </c>
      <c r="Q171">
        <v>0.15804799999999999</v>
      </c>
      <c r="R171">
        <v>1.869046</v>
      </c>
    </row>
    <row r="172" spans="1:18" x14ac:dyDescent="0.25">
      <c r="A172">
        <v>-0.17810100000000001</v>
      </c>
      <c r="B172">
        <v>-0.280781</v>
      </c>
      <c r="C172">
        <v>1.585791</v>
      </c>
      <c r="D172">
        <v>-0.27275199999999999</v>
      </c>
      <c r="E172">
        <v>-2.4722999999999998E-2</v>
      </c>
      <c r="F172">
        <v>1.7700750000000001</v>
      </c>
      <c r="G172">
        <v>-0.16106899999999999</v>
      </c>
      <c r="H172">
        <v>0.15923200000000001</v>
      </c>
      <c r="I172">
        <v>1.8384799999999999</v>
      </c>
      <c r="J172">
        <v>0.21098700000000001</v>
      </c>
      <c r="K172">
        <v>-0.37839400000000001</v>
      </c>
      <c r="L172">
        <v>1.6152770000000001</v>
      </c>
      <c r="M172">
        <v>0.22431200000000001</v>
      </c>
      <c r="N172">
        <v>-0.100135</v>
      </c>
      <c r="O172">
        <v>1.7908839999999999</v>
      </c>
      <c r="P172">
        <v>0.18626899999999999</v>
      </c>
      <c r="Q172">
        <v>0.15837599999999999</v>
      </c>
      <c r="R172">
        <v>1.866636</v>
      </c>
    </row>
    <row r="173" spans="1:18" x14ac:dyDescent="0.25">
      <c r="A173">
        <v>-0.202046</v>
      </c>
      <c r="B173">
        <v>-0.24978300000000001</v>
      </c>
      <c r="C173">
        <v>1.5789070000000001</v>
      </c>
      <c r="D173">
        <v>-0.29324600000000001</v>
      </c>
      <c r="E173">
        <v>-1.0208E-2</v>
      </c>
      <c r="F173">
        <v>1.7728379999999999</v>
      </c>
      <c r="G173">
        <v>-0.16173000000000001</v>
      </c>
      <c r="H173">
        <v>0.15911500000000001</v>
      </c>
      <c r="I173">
        <v>1.840417</v>
      </c>
      <c r="J173">
        <v>0.21073600000000001</v>
      </c>
      <c r="K173">
        <v>-0.36104799999999998</v>
      </c>
      <c r="L173">
        <v>1.6240049999999999</v>
      </c>
      <c r="M173">
        <v>0.224382</v>
      </c>
      <c r="N173">
        <v>-9.9666000000000005E-2</v>
      </c>
      <c r="O173">
        <v>1.7901629999999999</v>
      </c>
      <c r="P173">
        <v>0.18504599999999999</v>
      </c>
      <c r="Q173">
        <v>0.15845100000000001</v>
      </c>
      <c r="R173">
        <v>1.863999</v>
      </c>
    </row>
    <row r="174" spans="1:18" x14ac:dyDescent="0.25">
      <c r="A174">
        <v>-0.23222699999999999</v>
      </c>
      <c r="B174">
        <v>-0.20364399999999999</v>
      </c>
      <c r="C174">
        <v>1.578794</v>
      </c>
      <c r="D174">
        <v>-0.32833600000000002</v>
      </c>
      <c r="E174">
        <v>2.5985999999999999E-2</v>
      </c>
      <c r="F174">
        <v>1.7915909999999999</v>
      </c>
      <c r="G174">
        <v>-0.16278699999999999</v>
      </c>
      <c r="H174">
        <v>0.15900500000000001</v>
      </c>
      <c r="I174">
        <v>1.843164</v>
      </c>
      <c r="J174">
        <v>0.21046100000000001</v>
      </c>
      <c r="K174">
        <v>-0.37741400000000003</v>
      </c>
      <c r="L174">
        <v>1.6137079999999999</v>
      </c>
      <c r="M174">
        <v>0.22461500000000001</v>
      </c>
      <c r="N174">
        <v>-9.9392999999999995E-2</v>
      </c>
      <c r="O174">
        <v>1.7894049999999999</v>
      </c>
      <c r="P174">
        <v>0.18379000000000001</v>
      </c>
      <c r="Q174">
        <v>0.15875500000000001</v>
      </c>
      <c r="R174">
        <v>1.8619479999999999</v>
      </c>
    </row>
    <row r="175" spans="1:18" x14ac:dyDescent="0.25">
      <c r="A175">
        <v>-0.26369900000000002</v>
      </c>
      <c r="B175">
        <v>-0.152614</v>
      </c>
      <c r="C175">
        <v>1.5753839999999999</v>
      </c>
      <c r="D175">
        <v>-0.34626699999999999</v>
      </c>
      <c r="E175">
        <v>5.0151000000000001E-2</v>
      </c>
      <c r="F175">
        <v>1.806095</v>
      </c>
      <c r="G175">
        <v>-0.16339899999999999</v>
      </c>
      <c r="H175">
        <v>0.15992200000000001</v>
      </c>
      <c r="I175">
        <v>1.8452599999999999</v>
      </c>
      <c r="J175">
        <v>0.21137300000000001</v>
      </c>
      <c r="K175">
        <v>-0.376247</v>
      </c>
      <c r="L175">
        <v>1.6123559999999999</v>
      </c>
      <c r="M175">
        <v>0.225439</v>
      </c>
      <c r="N175">
        <v>-9.8426E-2</v>
      </c>
      <c r="O175">
        <v>1.7885329999999999</v>
      </c>
      <c r="P175">
        <v>0.18271399999999999</v>
      </c>
      <c r="Q175">
        <v>0.15929499999999999</v>
      </c>
      <c r="R175">
        <v>1.8598479999999999</v>
      </c>
    </row>
    <row r="176" spans="1:18" x14ac:dyDescent="0.25">
      <c r="A176">
        <v>-0.296012</v>
      </c>
      <c r="B176">
        <v>-0.110873</v>
      </c>
      <c r="C176">
        <v>1.5664720000000001</v>
      </c>
      <c r="D176">
        <v>-0.38412299999999999</v>
      </c>
      <c r="E176">
        <v>8.2138000000000003E-2</v>
      </c>
      <c r="F176">
        <v>1.801871</v>
      </c>
      <c r="G176">
        <v>-0.16587399999999999</v>
      </c>
      <c r="H176">
        <v>0.162055</v>
      </c>
      <c r="I176">
        <v>1.8483000000000001</v>
      </c>
      <c r="J176">
        <v>0.212113</v>
      </c>
      <c r="K176">
        <v>-0.37627500000000003</v>
      </c>
      <c r="L176">
        <v>1.6111310000000001</v>
      </c>
      <c r="M176">
        <v>0.22655800000000001</v>
      </c>
      <c r="N176">
        <v>-9.8321000000000006E-2</v>
      </c>
      <c r="O176">
        <v>1.787134</v>
      </c>
      <c r="P176">
        <v>0.181645</v>
      </c>
      <c r="Q176">
        <v>0.160105</v>
      </c>
      <c r="R176">
        <v>1.8579810000000001</v>
      </c>
    </row>
    <row r="177" spans="1:18" x14ac:dyDescent="0.25">
      <c r="A177">
        <v>-0.341671</v>
      </c>
      <c r="B177">
        <v>-5.5292000000000001E-2</v>
      </c>
      <c r="C177">
        <v>1.563831</v>
      </c>
      <c r="D177">
        <v>-0.38222400000000001</v>
      </c>
      <c r="E177">
        <v>0.10947900000000001</v>
      </c>
      <c r="F177">
        <v>1.8306480000000001</v>
      </c>
      <c r="G177">
        <v>-0.16723199999999999</v>
      </c>
      <c r="H177">
        <v>0.163796</v>
      </c>
      <c r="I177">
        <v>1.850557</v>
      </c>
      <c r="J177">
        <v>0.212034</v>
      </c>
      <c r="K177">
        <v>-0.37508000000000002</v>
      </c>
      <c r="L177">
        <v>1.610009</v>
      </c>
      <c r="M177">
        <v>0.22750100000000001</v>
      </c>
      <c r="N177">
        <v>-9.7263000000000002E-2</v>
      </c>
      <c r="O177">
        <v>1.785655</v>
      </c>
      <c r="P177">
        <v>0.18027699999999999</v>
      </c>
      <c r="Q177">
        <v>0.16114800000000001</v>
      </c>
      <c r="R177">
        <v>1.8558939999999999</v>
      </c>
    </row>
    <row r="178" spans="1:18" x14ac:dyDescent="0.25">
      <c r="A178">
        <v>-0.37377700000000003</v>
      </c>
      <c r="B178">
        <v>-1.5733E-2</v>
      </c>
      <c r="C178">
        <v>1.5591200000000001</v>
      </c>
      <c r="D178">
        <v>-0.37681199999999998</v>
      </c>
      <c r="E178">
        <v>0.10090499999999999</v>
      </c>
      <c r="F178">
        <v>1.842311</v>
      </c>
      <c r="G178">
        <v>-0.168242</v>
      </c>
      <c r="H178">
        <v>0.165882</v>
      </c>
      <c r="I178">
        <v>1.852851</v>
      </c>
      <c r="J178">
        <v>0.212779</v>
      </c>
      <c r="K178">
        <v>-0.37545499999999998</v>
      </c>
      <c r="L178">
        <v>1.609267</v>
      </c>
      <c r="M178">
        <v>0.22835900000000001</v>
      </c>
      <c r="N178">
        <v>-9.6896999999999997E-2</v>
      </c>
      <c r="O178">
        <v>1.7831220000000001</v>
      </c>
      <c r="P178">
        <v>0.17972399999999999</v>
      </c>
      <c r="Q178">
        <v>0.16153699999999999</v>
      </c>
      <c r="R178">
        <v>1.8543890000000001</v>
      </c>
    </row>
    <row r="179" spans="1:18" x14ac:dyDescent="0.25">
      <c r="A179">
        <v>-0.406001</v>
      </c>
      <c r="B179">
        <v>-1.0038999999999999E-2</v>
      </c>
      <c r="C179">
        <v>1.470332</v>
      </c>
      <c r="D179">
        <v>-0.36473499999999998</v>
      </c>
      <c r="E179">
        <v>7.6869999999999994E-2</v>
      </c>
      <c r="F179">
        <v>1.8571709999999999</v>
      </c>
      <c r="G179">
        <v>-0.168601</v>
      </c>
      <c r="H179">
        <v>0.16616300000000001</v>
      </c>
      <c r="I179">
        <v>1.853809</v>
      </c>
      <c r="J179">
        <v>0.21647</v>
      </c>
      <c r="K179">
        <v>-0.37675199999999998</v>
      </c>
      <c r="L179">
        <v>1.608994</v>
      </c>
      <c r="M179">
        <v>0.229209</v>
      </c>
      <c r="N179">
        <v>-9.7297999999999996E-2</v>
      </c>
      <c r="O179">
        <v>1.7809539999999999</v>
      </c>
      <c r="P179">
        <v>0.17993400000000001</v>
      </c>
      <c r="Q179">
        <v>0.16157099999999999</v>
      </c>
      <c r="R179">
        <v>1.8539460000000001</v>
      </c>
    </row>
    <row r="180" spans="1:18" x14ac:dyDescent="0.25">
      <c r="A180">
        <v>-0.41443400000000002</v>
      </c>
      <c r="B180">
        <v>2.341E-2</v>
      </c>
      <c r="C180">
        <v>1.516961</v>
      </c>
      <c r="D180">
        <v>-0.35019600000000001</v>
      </c>
      <c r="E180">
        <v>5.1816000000000001E-2</v>
      </c>
      <c r="F180">
        <v>1.849429</v>
      </c>
      <c r="G180">
        <v>-0.16869799999999999</v>
      </c>
      <c r="H180">
        <v>0.16583400000000001</v>
      </c>
      <c r="I180">
        <v>1.854141</v>
      </c>
      <c r="J180">
        <v>0.218135</v>
      </c>
      <c r="K180">
        <v>-0.37835600000000003</v>
      </c>
      <c r="L180">
        <v>1.608125</v>
      </c>
      <c r="M180">
        <v>0.229687</v>
      </c>
      <c r="N180">
        <v>-9.7931000000000004E-2</v>
      </c>
      <c r="O180">
        <v>1.7784009999999999</v>
      </c>
      <c r="P180">
        <v>0.179647</v>
      </c>
      <c r="Q180">
        <v>0.16145000000000001</v>
      </c>
      <c r="R180">
        <v>1.8528439999999999</v>
      </c>
    </row>
    <row r="181" spans="1:18" x14ac:dyDescent="0.25">
      <c r="A181">
        <v>-0.429919</v>
      </c>
      <c r="B181">
        <v>3.8588999999999998E-2</v>
      </c>
      <c r="C181">
        <v>1.516305</v>
      </c>
      <c r="D181">
        <v>-0.35420400000000002</v>
      </c>
      <c r="E181">
        <v>2.8316999999999998E-2</v>
      </c>
      <c r="F181">
        <v>1.846544</v>
      </c>
      <c r="G181">
        <v>-0.16900399999999999</v>
      </c>
      <c r="H181">
        <v>0.16401099999999999</v>
      </c>
      <c r="I181">
        <v>1.854417</v>
      </c>
      <c r="J181">
        <v>0.218774</v>
      </c>
      <c r="K181">
        <v>-0.378633</v>
      </c>
      <c r="L181">
        <v>1.606959</v>
      </c>
      <c r="M181">
        <v>0.23012299999999999</v>
      </c>
      <c r="N181">
        <v>-9.8111000000000004E-2</v>
      </c>
      <c r="O181">
        <v>1.777085</v>
      </c>
      <c r="P181">
        <v>0.17963599999999999</v>
      </c>
      <c r="Q181">
        <v>0.16106000000000001</v>
      </c>
      <c r="R181">
        <v>1.852314</v>
      </c>
    </row>
    <row r="182" spans="1:18" x14ac:dyDescent="0.25">
      <c r="A182">
        <v>-0.45888499999999999</v>
      </c>
      <c r="B182">
        <v>5.2491999999999997E-2</v>
      </c>
      <c r="C182">
        <v>1.5286820000000001</v>
      </c>
      <c r="D182">
        <v>-0.33283099999999999</v>
      </c>
      <c r="E182">
        <v>-8.5690000000000002E-3</v>
      </c>
      <c r="F182">
        <v>1.8698490000000001</v>
      </c>
      <c r="G182">
        <v>-0.169572</v>
      </c>
      <c r="H182">
        <v>0.16044600000000001</v>
      </c>
      <c r="I182">
        <v>1.854276</v>
      </c>
      <c r="J182">
        <v>0.21909899999999999</v>
      </c>
      <c r="K182">
        <v>-0.37845099999999998</v>
      </c>
      <c r="L182">
        <v>1.605064</v>
      </c>
      <c r="M182">
        <v>0.230018</v>
      </c>
      <c r="N182">
        <v>-9.8469000000000001E-2</v>
      </c>
      <c r="O182">
        <v>1.776222</v>
      </c>
      <c r="P182">
        <v>0.17913200000000001</v>
      </c>
      <c r="Q182">
        <v>0.16003999999999999</v>
      </c>
      <c r="R182">
        <v>1.8513999999999999</v>
      </c>
    </row>
    <row r="183" spans="1:18" x14ac:dyDescent="0.25">
      <c r="A183">
        <v>-0.46955000000000002</v>
      </c>
      <c r="B183">
        <v>5.5127000000000002E-2</v>
      </c>
      <c r="C183">
        <v>1.5272330000000001</v>
      </c>
      <c r="D183">
        <v>-0.32734600000000003</v>
      </c>
      <c r="E183">
        <v>-1.7793E-2</v>
      </c>
      <c r="F183">
        <v>1.863345</v>
      </c>
      <c r="G183">
        <v>-0.169789</v>
      </c>
      <c r="H183">
        <v>0.15536900000000001</v>
      </c>
      <c r="I183">
        <v>1.85321</v>
      </c>
      <c r="J183">
        <v>0.21650800000000001</v>
      </c>
      <c r="K183">
        <v>-0.37721399999999999</v>
      </c>
      <c r="L183">
        <v>1.602927</v>
      </c>
      <c r="M183">
        <v>0.23010700000000001</v>
      </c>
      <c r="N183">
        <v>-9.8588999999999996E-2</v>
      </c>
      <c r="O183">
        <v>1.776027</v>
      </c>
      <c r="P183">
        <v>0.17855399999999999</v>
      </c>
      <c r="Q183">
        <v>0.15936</v>
      </c>
      <c r="R183">
        <v>1.8509139999999999</v>
      </c>
    </row>
    <row r="184" spans="1:18" x14ac:dyDescent="0.25">
      <c r="A184">
        <v>-0.48814000000000002</v>
      </c>
      <c r="B184">
        <v>5.0571999999999999E-2</v>
      </c>
      <c r="C184">
        <v>1.5184029999999999</v>
      </c>
      <c r="D184">
        <v>-0.33024100000000001</v>
      </c>
      <c r="E184">
        <v>-3.2238999999999997E-2</v>
      </c>
      <c r="F184">
        <v>1.7749470000000001</v>
      </c>
      <c r="G184">
        <v>-0.16995299999999999</v>
      </c>
      <c r="H184">
        <v>0.15187500000000001</v>
      </c>
      <c r="I184">
        <v>1.852411</v>
      </c>
      <c r="J184">
        <v>0.21437899999999999</v>
      </c>
      <c r="K184">
        <v>-0.37579600000000002</v>
      </c>
      <c r="L184">
        <v>1.5985180000000001</v>
      </c>
      <c r="M184">
        <v>0.229241</v>
      </c>
      <c r="N184">
        <v>-9.9518999999999996E-2</v>
      </c>
      <c r="O184">
        <v>1.7754179999999999</v>
      </c>
      <c r="P184">
        <v>0.178034</v>
      </c>
      <c r="Q184">
        <v>0.15873999999999999</v>
      </c>
      <c r="R184">
        <v>1.8506130000000001</v>
      </c>
    </row>
    <row r="185" spans="1:18" x14ac:dyDescent="0.25">
      <c r="A185">
        <v>-0.51149900000000004</v>
      </c>
      <c r="B185">
        <v>3.7380999999999998E-2</v>
      </c>
      <c r="C185">
        <v>1.4984960000000001</v>
      </c>
      <c r="D185">
        <v>-0.29236400000000001</v>
      </c>
      <c r="E185">
        <v>-4.1095E-2</v>
      </c>
      <c r="F185">
        <v>1.812187</v>
      </c>
      <c r="G185">
        <v>-0.16981499999999999</v>
      </c>
      <c r="H185">
        <v>0.14923800000000001</v>
      </c>
      <c r="I185">
        <v>1.8513170000000001</v>
      </c>
      <c r="J185">
        <v>0.21390100000000001</v>
      </c>
      <c r="K185">
        <v>-0.37775999999999998</v>
      </c>
      <c r="L185">
        <v>1.5967789999999999</v>
      </c>
      <c r="M185">
        <v>0.22858200000000001</v>
      </c>
      <c r="N185">
        <v>-0.10180500000000001</v>
      </c>
      <c r="O185">
        <v>1.7742199999999999</v>
      </c>
      <c r="P185">
        <v>0.177125</v>
      </c>
      <c r="Q185">
        <v>0.157106</v>
      </c>
      <c r="R185">
        <v>1.8503339999999999</v>
      </c>
    </row>
    <row r="186" spans="1:18" x14ac:dyDescent="0.25">
      <c r="A186">
        <v>-0.51516099999999998</v>
      </c>
      <c r="B186">
        <v>2.052E-2</v>
      </c>
      <c r="C186">
        <v>1.4868699999999999</v>
      </c>
      <c r="D186">
        <v>-0.30430800000000002</v>
      </c>
      <c r="E186">
        <v>-3.4643E-2</v>
      </c>
      <c r="F186">
        <v>1.7227479999999999</v>
      </c>
      <c r="G186">
        <v>-0.16939799999999999</v>
      </c>
      <c r="H186">
        <v>0.14638000000000001</v>
      </c>
      <c r="I186">
        <v>1.8494679999999999</v>
      </c>
      <c r="J186">
        <v>0.21301100000000001</v>
      </c>
      <c r="K186">
        <v>-0.37977</v>
      </c>
      <c r="L186">
        <v>1.595858</v>
      </c>
      <c r="M186">
        <v>0.22731899999999999</v>
      </c>
      <c r="N186">
        <v>-0.103836</v>
      </c>
      <c r="O186">
        <v>1.773306</v>
      </c>
      <c r="P186">
        <v>0.176985</v>
      </c>
      <c r="Q186">
        <v>0.155696</v>
      </c>
      <c r="R186">
        <v>1.8505400000000001</v>
      </c>
    </row>
    <row r="187" spans="1:18" x14ac:dyDescent="0.25">
      <c r="A187">
        <v>-0.51124599999999998</v>
      </c>
      <c r="B187">
        <v>-1.8092E-2</v>
      </c>
      <c r="C187">
        <v>1.4534229999999999</v>
      </c>
      <c r="D187">
        <v>-0.29871900000000001</v>
      </c>
      <c r="E187">
        <v>-3.6797000000000003E-2</v>
      </c>
      <c r="F187">
        <v>1.7066779999999999</v>
      </c>
      <c r="G187">
        <v>-0.16839499999999999</v>
      </c>
      <c r="H187">
        <v>0.14300399999999999</v>
      </c>
      <c r="I187">
        <v>1.8465180000000001</v>
      </c>
      <c r="J187">
        <v>0.213003</v>
      </c>
      <c r="K187">
        <v>-0.38498300000000002</v>
      </c>
      <c r="L187">
        <v>1.59169</v>
      </c>
      <c r="M187">
        <v>0.22606699999999999</v>
      </c>
      <c r="N187">
        <v>-0.109746</v>
      </c>
      <c r="O187">
        <v>1.770473</v>
      </c>
      <c r="P187">
        <v>0.176035</v>
      </c>
      <c r="Q187">
        <v>0.153228</v>
      </c>
      <c r="R187">
        <v>1.851002</v>
      </c>
    </row>
    <row r="188" spans="1:18" x14ac:dyDescent="0.25">
      <c r="A188">
        <v>-0.48944500000000002</v>
      </c>
      <c r="B188">
        <v>-4.6816000000000003E-2</v>
      </c>
      <c r="C188">
        <v>1.4221060000000001</v>
      </c>
      <c r="D188">
        <v>-0.28625699999999998</v>
      </c>
      <c r="E188">
        <v>-3.8357000000000002E-2</v>
      </c>
      <c r="F188">
        <v>1.6819930000000001</v>
      </c>
      <c r="G188">
        <v>-0.167072</v>
      </c>
      <c r="H188">
        <v>0.139682</v>
      </c>
      <c r="I188">
        <v>1.842333</v>
      </c>
      <c r="J188">
        <v>0.21218400000000001</v>
      </c>
      <c r="K188">
        <v>-0.38611099999999998</v>
      </c>
      <c r="L188">
        <v>1.5890599999999999</v>
      </c>
      <c r="M188">
        <v>0.22531399999999999</v>
      </c>
      <c r="N188">
        <v>-0.11203</v>
      </c>
      <c r="O188">
        <v>1.7697270000000001</v>
      </c>
      <c r="P188">
        <v>0.17579900000000001</v>
      </c>
      <c r="Q188">
        <v>0.151111</v>
      </c>
      <c r="R188">
        <v>1.851607</v>
      </c>
    </row>
    <row r="189" spans="1:18" x14ac:dyDescent="0.25">
      <c r="A189">
        <v>-0.45006200000000002</v>
      </c>
      <c r="B189">
        <v>-6.0512999999999997E-2</v>
      </c>
      <c r="C189">
        <v>1.391575</v>
      </c>
      <c r="D189">
        <v>-0.26283000000000001</v>
      </c>
      <c r="E189">
        <v>-9.0950000000000007E-3</v>
      </c>
      <c r="F189">
        <v>1.685775</v>
      </c>
      <c r="G189">
        <v>-0.16530600000000001</v>
      </c>
      <c r="H189">
        <v>0.135188</v>
      </c>
      <c r="I189">
        <v>1.8367530000000001</v>
      </c>
      <c r="J189">
        <v>0.212142</v>
      </c>
      <c r="K189">
        <v>-0.38514999999999999</v>
      </c>
      <c r="L189">
        <v>1.588087</v>
      </c>
      <c r="M189">
        <v>0.22487299999999999</v>
      </c>
      <c r="N189">
        <v>-0.111888</v>
      </c>
      <c r="O189">
        <v>1.7700119999999999</v>
      </c>
      <c r="P189">
        <v>0.17610999999999999</v>
      </c>
      <c r="Q189">
        <v>0.149391</v>
      </c>
      <c r="R189">
        <v>1.853016</v>
      </c>
    </row>
    <row r="190" spans="1:18" x14ac:dyDescent="0.25">
      <c r="A190">
        <v>-0.40488099999999999</v>
      </c>
      <c r="B190">
        <v>-5.9013999999999997E-2</v>
      </c>
      <c r="C190">
        <v>1.364296</v>
      </c>
      <c r="D190">
        <v>-0.24069299999999999</v>
      </c>
      <c r="E190">
        <v>-3.4141999999999999E-2</v>
      </c>
      <c r="F190">
        <v>1.641159</v>
      </c>
      <c r="G190">
        <v>-0.163882</v>
      </c>
      <c r="H190">
        <v>0.13272</v>
      </c>
      <c r="I190">
        <v>1.831429</v>
      </c>
      <c r="J190">
        <v>0.213145</v>
      </c>
      <c r="K190">
        <v>-0.38278000000000001</v>
      </c>
      <c r="L190">
        <v>1.5844720000000001</v>
      </c>
      <c r="M190">
        <v>0.22419600000000001</v>
      </c>
      <c r="N190">
        <v>-0.11174099999999999</v>
      </c>
      <c r="O190">
        <v>1.7702260000000001</v>
      </c>
      <c r="P190">
        <v>0.17607999999999999</v>
      </c>
      <c r="Q190">
        <v>0.14785999999999999</v>
      </c>
      <c r="R190">
        <v>1.854231</v>
      </c>
    </row>
    <row r="191" spans="1:18" x14ac:dyDescent="0.25">
      <c r="A191">
        <v>-0.34825800000000001</v>
      </c>
      <c r="B191">
        <v>-5.6222000000000001E-2</v>
      </c>
      <c r="C191">
        <v>1.3441350000000001</v>
      </c>
      <c r="D191">
        <v>-0.24098</v>
      </c>
      <c r="E191">
        <v>-2.0712000000000001E-2</v>
      </c>
      <c r="F191">
        <v>1.598355</v>
      </c>
      <c r="G191">
        <v>-0.16239700000000001</v>
      </c>
      <c r="H191">
        <v>0.13117000000000001</v>
      </c>
      <c r="I191">
        <v>1.8251520000000001</v>
      </c>
      <c r="J191">
        <v>0.21131800000000001</v>
      </c>
      <c r="K191">
        <v>-0.38183099999999998</v>
      </c>
      <c r="L191">
        <v>1.5827059999999999</v>
      </c>
      <c r="M191">
        <v>0.22418199999999999</v>
      </c>
      <c r="N191">
        <v>-0.112001</v>
      </c>
      <c r="O191">
        <v>1.7702450000000001</v>
      </c>
      <c r="P191">
        <v>0.17663899999999999</v>
      </c>
      <c r="Q191">
        <v>0.146951</v>
      </c>
      <c r="R191">
        <v>1.8566119999999999</v>
      </c>
    </row>
    <row r="192" spans="1:18" x14ac:dyDescent="0.25">
      <c r="A192">
        <v>-0.29377300000000001</v>
      </c>
      <c r="B192">
        <v>-4.3070999999999998E-2</v>
      </c>
      <c r="C192">
        <v>1.320881</v>
      </c>
      <c r="D192">
        <v>-0.22553899999999999</v>
      </c>
      <c r="E192">
        <v>-8.6400000000000001E-3</v>
      </c>
      <c r="F192">
        <v>1.5931740000000001</v>
      </c>
      <c r="G192">
        <v>-0.159853</v>
      </c>
      <c r="H192">
        <v>0.13066700000000001</v>
      </c>
      <c r="I192">
        <v>1.8189569999999999</v>
      </c>
      <c r="J192">
        <v>0.21191399999999999</v>
      </c>
      <c r="K192">
        <v>-0.37958799999999998</v>
      </c>
      <c r="L192">
        <v>1.578112</v>
      </c>
      <c r="M192">
        <v>0.22414899999999999</v>
      </c>
      <c r="N192">
        <v>-0.11250599999999999</v>
      </c>
      <c r="O192">
        <v>1.7701579999999999</v>
      </c>
      <c r="P192">
        <v>0.177201</v>
      </c>
      <c r="Q192">
        <v>0.146005</v>
      </c>
      <c r="R192">
        <v>1.8588800000000001</v>
      </c>
    </row>
    <row r="193" spans="1:18" x14ac:dyDescent="0.25">
      <c r="A193">
        <v>-0.234983</v>
      </c>
      <c r="B193">
        <v>-2.1552999999999999E-2</v>
      </c>
      <c r="C193">
        <v>1.3005869999999999</v>
      </c>
      <c r="D193">
        <v>-0.195989</v>
      </c>
      <c r="E193">
        <v>6.0219999999999996E-3</v>
      </c>
      <c r="F193">
        <v>1.552362</v>
      </c>
      <c r="G193">
        <v>-0.15750400000000001</v>
      </c>
      <c r="H193">
        <v>0.131216</v>
      </c>
      <c r="I193">
        <v>1.8141719999999999</v>
      </c>
      <c r="J193">
        <v>0.212668</v>
      </c>
      <c r="K193">
        <v>-0.37794899999999998</v>
      </c>
      <c r="L193">
        <v>1.5749310000000001</v>
      </c>
      <c r="M193">
        <v>0.22395999999999999</v>
      </c>
      <c r="N193">
        <v>-0.113027</v>
      </c>
      <c r="O193">
        <v>1.770017</v>
      </c>
      <c r="P193">
        <v>0.17730399999999999</v>
      </c>
      <c r="Q193">
        <v>0.14533099999999999</v>
      </c>
      <c r="R193">
        <v>1.8605780000000001</v>
      </c>
    </row>
    <row r="194" spans="1:18" x14ac:dyDescent="0.25">
      <c r="A194">
        <v>-0.164744</v>
      </c>
      <c r="B194">
        <v>1.9887999999999999E-2</v>
      </c>
      <c r="C194">
        <v>1.2904599999999999</v>
      </c>
      <c r="D194">
        <v>-0.17593500000000001</v>
      </c>
      <c r="E194">
        <v>1.4009999999999999E-3</v>
      </c>
      <c r="F194">
        <v>1.558346</v>
      </c>
      <c r="G194">
        <v>-0.15465599999999999</v>
      </c>
      <c r="H194">
        <v>0.13314300000000001</v>
      </c>
      <c r="I194">
        <v>1.8108249999999999</v>
      </c>
      <c r="J194">
        <v>0.21379999999999999</v>
      </c>
      <c r="K194">
        <v>-0.37695899999999999</v>
      </c>
      <c r="L194">
        <v>1.5732900000000001</v>
      </c>
      <c r="M194">
        <v>0.22395200000000001</v>
      </c>
      <c r="N194">
        <v>-0.113178</v>
      </c>
      <c r="O194">
        <v>1.7699670000000001</v>
      </c>
      <c r="P194">
        <v>0.176311</v>
      </c>
      <c r="Q194">
        <v>0.144871</v>
      </c>
      <c r="R194">
        <v>1.8617809999999999</v>
      </c>
    </row>
    <row r="195" spans="1:18" x14ac:dyDescent="0.25">
      <c r="A195">
        <v>-0.14522299999999999</v>
      </c>
      <c r="B195">
        <v>4.7870999999999997E-2</v>
      </c>
      <c r="C195">
        <v>1.3793010000000001</v>
      </c>
      <c r="D195">
        <v>-0.16856399999999999</v>
      </c>
      <c r="E195">
        <v>9.9740000000000002E-3</v>
      </c>
      <c r="F195">
        <v>1.5631470000000001</v>
      </c>
      <c r="G195">
        <v>-0.149065</v>
      </c>
      <c r="H195">
        <v>0.14577599999999999</v>
      </c>
      <c r="I195">
        <v>1.8103389999999999</v>
      </c>
      <c r="J195">
        <v>0.21466399999999999</v>
      </c>
      <c r="K195">
        <v>-0.35611900000000002</v>
      </c>
      <c r="L195">
        <v>1.58456</v>
      </c>
      <c r="M195">
        <v>0.22395999999999999</v>
      </c>
      <c r="N195">
        <v>-0.11318599999999999</v>
      </c>
      <c r="O195">
        <v>1.76996</v>
      </c>
      <c r="P195">
        <v>0.17562</v>
      </c>
      <c r="Q195">
        <v>0.14469699999999999</v>
      </c>
      <c r="R195">
        <v>1.862671</v>
      </c>
    </row>
    <row r="196" spans="1:18" x14ac:dyDescent="0.25">
      <c r="A196">
        <v>-1.8780999999999999E-2</v>
      </c>
      <c r="B196">
        <v>8.7416999999999995E-2</v>
      </c>
      <c r="C196">
        <v>1.2266429999999999</v>
      </c>
      <c r="D196">
        <v>-0.13369500000000001</v>
      </c>
      <c r="E196">
        <v>6.6002000000000005E-2</v>
      </c>
      <c r="F196">
        <v>1.504651</v>
      </c>
      <c r="G196">
        <v>-0.151034</v>
      </c>
      <c r="H196">
        <v>0.151833</v>
      </c>
      <c r="I196">
        <v>1.8082130000000001</v>
      </c>
      <c r="J196">
        <v>0.21637999999999999</v>
      </c>
      <c r="K196">
        <v>-0.354578</v>
      </c>
      <c r="L196">
        <v>1.583734</v>
      </c>
      <c r="M196">
        <v>0.22394600000000001</v>
      </c>
      <c r="N196">
        <v>-0.11311400000000001</v>
      </c>
      <c r="O196">
        <v>1.76996</v>
      </c>
      <c r="P196">
        <v>0.17515600000000001</v>
      </c>
      <c r="Q196">
        <v>0.14637800000000001</v>
      </c>
      <c r="R196">
        <v>1.864997</v>
      </c>
    </row>
    <row r="197" spans="1:18" x14ac:dyDescent="0.25">
      <c r="A197">
        <v>3.7957999999999999E-2</v>
      </c>
      <c r="B197">
        <v>0.12148100000000001</v>
      </c>
      <c r="C197">
        <v>1.30389</v>
      </c>
      <c r="D197">
        <v>-0.108111</v>
      </c>
      <c r="E197">
        <v>8.5657999999999998E-2</v>
      </c>
      <c r="F197">
        <v>1.50132</v>
      </c>
      <c r="G197">
        <v>-0.15152399999999999</v>
      </c>
      <c r="H197">
        <v>0.155192</v>
      </c>
      <c r="I197">
        <v>1.8064750000000001</v>
      </c>
      <c r="J197">
        <v>0.22101199999999999</v>
      </c>
      <c r="K197">
        <v>-0.34853800000000001</v>
      </c>
      <c r="L197">
        <v>1.585626</v>
      </c>
      <c r="M197">
        <v>0.222888</v>
      </c>
      <c r="N197">
        <v>-0.111529</v>
      </c>
      <c r="O197">
        <v>1.7699389999999999</v>
      </c>
      <c r="P197">
        <v>0.179066</v>
      </c>
      <c r="Q197">
        <v>0.14460400000000001</v>
      </c>
      <c r="R197">
        <v>1.866913</v>
      </c>
    </row>
    <row r="198" spans="1:18" x14ac:dyDescent="0.25">
      <c r="A198">
        <v>0.16753000000000001</v>
      </c>
      <c r="B198">
        <v>0.17555699999999999</v>
      </c>
      <c r="C198">
        <v>1.3289839999999999</v>
      </c>
      <c r="D198">
        <v>-9.4671000000000005E-2</v>
      </c>
      <c r="E198">
        <v>9.4718999999999998E-2</v>
      </c>
      <c r="F198">
        <v>1.5071270000000001</v>
      </c>
      <c r="G198">
        <v>-0.158744</v>
      </c>
      <c r="H198">
        <v>0.17171900000000001</v>
      </c>
      <c r="I198">
        <v>1.806333</v>
      </c>
      <c r="J198">
        <v>0.22220400000000001</v>
      </c>
      <c r="K198">
        <v>-0.34690500000000002</v>
      </c>
      <c r="L198">
        <v>1.5861860000000001</v>
      </c>
      <c r="M198">
        <v>0.21804599999999999</v>
      </c>
      <c r="N198">
        <v>-0.100227</v>
      </c>
      <c r="O198">
        <v>1.771898</v>
      </c>
      <c r="P198">
        <v>0.15488399999999999</v>
      </c>
      <c r="Q198">
        <v>0.104369</v>
      </c>
      <c r="R198">
        <v>1.837593</v>
      </c>
    </row>
    <row r="199" spans="1:18" x14ac:dyDescent="0.25">
      <c r="A199">
        <v>0.16717199999999999</v>
      </c>
      <c r="B199">
        <v>0.179011</v>
      </c>
      <c r="C199">
        <v>1.3903099999999999</v>
      </c>
      <c r="D199">
        <v>-9.4692999999999999E-2</v>
      </c>
      <c r="E199">
        <v>0.100229</v>
      </c>
      <c r="F199">
        <v>1.51908</v>
      </c>
      <c r="G199">
        <v>-0.16065199999999999</v>
      </c>
      <c r="H199">
        <v>0.17364199999999999</v>
      </c>
      <c r="I199">
        <v>1.8055920000000001</v>
      </c>
      <c r="J199">
        <v>0.22293299999999999</v>
      </c>
      <c r="K199">
        <v>-0.34543800000000002</v>
      </c>
      <c r="L199">
        <v>1.5859030000000001</v>
      </c>
      <c r="M199">
        <v>0.21776799999999999</v>
      </c>
      <c r="N199">
        <v>-9.7378000000000006E-2</v>
      </c>
      <c r="O199">
        <v>1.771479</v>
      </c>
      <c r="P199">
        <v>0.164467</v>
      </c>
      <c r="Q199">
        <v>0.108102</v>
      </c>
      <c r="R199">
        <v>1.843507</v>
      </c>
    </row>
    <row r="200" spans="1:18" x14ac:dyDescent="0.25">
      <c r="A200">
        <v>0.22455</v>
      </c>
      <c r="B200">
        <v>0.21471100000000001</v>
      </c>
      <c r="C200">
        <v>1.4462140000000001</v>
      </c>
      <c r="D200">
        <v>-9.5843999999999999E-2</v>
      </c>
      <c r="E200">
        <v>0.10596800000000001</v>
      </c>
      <c r="F200">
        <v>1.520519</v>
      </c>
      <c r="G200">
        <v>-0.164602</v>
      </c>
      <c r="H200">
        <v>0.18568699999999999</v>
      </c>
      <c r="I200">
        <v>1.8010489999999999</v>
      </c>
      <c r="J200">
        <v>0.223221</v>
      </c>
      <c r="K200">
        <v>-0.34122400000000003</v>
      </c>
      <c r="L200">
        <v>1.585094</v>
      </c>
      <c r="M200">
        <v>0.213418</v>
      </c>
      <c r="N200">
        <v>-7.9930000000000001E-2</v>
      </c>
      <c r="O200">
        <v>1.7771859999999999</v>
      </c>
      <c r="P200">
        <v>0.16541600000000001</v>
      </c>
      <c r="Q200">
        <v>0.124623</v>
      </c>
      <c r="R200">
        <v>1.8468690000000001</v>
      </c>
    </row>
    <row r="201" spans="1:18" x14ac:dyDescent="0.25">
      <c r="A201">
        <v>0.25587700000000002</v>
      </c>
      <c r="B201">
        <v>0.22469800000000001</v>
      </c>
      <c r="C201">
        <v>1.4796720000000001</v>
      </c>
      <c r="D201">
        <v>-4.6156000000000003E-2</v>
      </c>
      <c r="E201">
        <v>0.14813999999999999</v>
      </c>
      <c r="F201">
        <v>1.514151</v>
      </c>
      <c r="G201">
        <v>-0.15853900000000001</v>
      </c>
      <c r="H201">
        <v>0.146782</v>
      </c>
      <c r="I201">
        <v>1.7776860000000001</v>
      </c>
      <c r="J201">
        <v>0.22336300000000001</v>
      </c>
      <c r="K201">
        <v>-0.34006799999999998</v>
      </c>
      <c r="L201">
        <v>1.5832539999999999</v>
      </c>
      <c r="M201">
        <v>0.21262800000000001</v>
      </c>
      <c r="N201">
        <v>-7.8895999999999994E-2</v>
      </c>
      <c r="O201">
        <v>1.7768459999999999</v>
      </c>
      <c r="P201">
        <v>0.151146</v>
      </c>
      <c r="Q201">
        <v>0.138213</v>
      </c>
      <c r="R201">
        <v>1.8446979999999999</v>
      </c>
    </row>
    <row r="202" spans="1:18" x14ac:dyDescent="0.25">
      <c r="A202">
        <v>0.25784200000000002</v>
      </c>
      <c r="B202">
        <v>0.219253</v>
      </c>
      <c r="C202">
        <v>1.5040640000000001</v>
      </c>
      <c r="D202">
        <v>-4.1339000000000001E-2</v>
      </c>
      <c r="E202">
        <v>0.154138</v>
      </c>
      <c r="F202">
        <v>1.515827</v>
      </c>
      <c r="G202">
        <v>-0.15968499999999999</v>
      </c>
      <c r="H202">
        <v>0.14736099999999999</v>
      </c>
      <c r="I202">
        <v>1.777363</v>
      </c>
      <c r="J202">
        <v>0.22192799999999999</v>
      </c>
      <c r="K202">
        <v>-0.33427899999999999</v>
      </c>
      <c r="L202">
        <v>1.580797</v>
      </c>
      <c r="M202">
        <v>0.21076700000000001</v>
      </c>
      <c r="N202">
        <v>-7.2373999999999994E-2</v>
      </c>
      <c r="O202">
        <v>1.7780119999999999</v>
      </c>
      <c r="P202">
        <v>0.15328</v>
      </c>
      <c r="Q202">
        <v>0.147457</v>
      </c>
      <c r="R202">
        <v>1.8496060000000001</v>
      </c>
    </row>
    <row r="203" spans="1:18" x14ac:dyDescent="0.25">
      <c r="A203">
        <v>0.26039499999999999</v>
      </c>
      <c r="B203">
        <v>0.22414300000000001</v>
      </c>
      <c r="C203">
        <v>1.5144</v>
      </c>
      <c r="D203">
        <v>-8.2603999999999997E-2</v>
      </c>
      <c r="E203">
        <v>0.14707799999999999</v>
      </c>
      <c r="F203">
        <v>1.552295</v>
      </c>
      <c r="G203">
        <v>-0.16458999999999999</v>
      </c>
      <c r="H203">
        <v>0.15584200000000001</v>
      </c>
      <c r="I203">
        <v>1.7771410000000001</v>
      </c>
      <c r="J203">
        <v>0.22083900000000001</v>
      </c>
      <c r="K203">
        <v>-0.33149299999999998</v>
      </c>
      <c r="L203">
        <v>1.5788930000000001</v>
      </c>
      <c r="M203">
        <v>0.20766100000000001</v>
      </c>
      <c r="N203">
        <v>-5.9431999999999999E-2</v>
      </c>
      <c r="O203">
        <v>1.7823899999999999</v>
      </c>
      <c r="P203">
        <v>0.13623399999999999</v>
      </c>
      <c r="Q203">
        <v>0.15729499999999999</v>
      </c>
      <c r="R203">
        <v>1.8461879999999999</v>
      </c>
    </row>
    <row r="204" spans="1:18" x14ac:dyDescent="0.25">
      <c r="A204">
        <v>0.263706</v>
      </c>
      <c r="B204">
        <v>0.22608800000000001</v>
      </c>
      <c r="C204">
        <v>1.5216529999999999</v>
      </c>
      <c r="D204">
        <v>-8.2593E-2</v>
      </c>
      <c r="E204">
        <v>0.14741799999999999</v>
      </c>
      <c r="F204">
        <v>1.5518670000000001</v>
      </c>
      <c r="G204">
        <v>-0.16367100000000001</v>
      </c>
      <c r="H204">
        <v>0.15726100000000001</v>
      </c>
      <c r="I204">
        <v>1.776942</v>
      </c>
      <c r="J204">
        <v>0.219994</v>
      </c>
      <c r="K204">
        <v>-0.33016499999999999</v>
      </c>
      <c r="L204">
        <v>1.5776349999999999</v>
      </c>
      <c r="M204">
        <v>0.20663899999999999</v>
      </c>
      <c r="N204">
        <v>-5.7818000000000001E-2</v>
      </c>
      <c r="O204">
        <v>1.7828679999999999</v>
      </c>
      <c r="P204">
        <v>0.13503899999999999</v>
      </c>
      <c r="Q204">
        <v>0.15781400000000001</v>
      </c>
      <c r="R204">
        <v>1.845898</v>
      </c>
    </row>
    <row r="205" spans="1:18" x14ac:dyDescent="0.25">
      <c r="A205">
        <v>0.25013099999999999</v>
      </c>
      <c r="B205">
        <v>0.23175599999999999</v>
      </c>
      <c r="C205">
        <v>1.5254129999999999</v>
      </c>
      <c r="D205">
        <v>-8.2652000000000003E-2</v>
      </c>
      <c r="E205">
        <v>0.147813</v>
      </c>
      <c r="F205">
        <v>1.551463</v>
      </c>
      <c r="G205">
        <v>-0.16328599999999999</v>
      </c>
      <c r="H205">
        <v>0.158386</v>
      </c>
      <c r="I205">
        <v>1.7765869999999999</v>
      </c>
      <c r="J205">
        <v>0.219251</v>
      </c>
      <c r="K205">
        <v>-0.32894099999999998</v>
      </c>
      <c r="L205">
        <v>1.5767329999999999</v>
      </c>
      <c r="M205">
        <v>0.20650499999999999</v>
      </c>
      <c r="N205">
        <v>-5.6780999999999998E-2</v>
      </c>
      <c r="O205">
        <v>1.783172</v>
      </c>
      <c r="P205">
        <v>0.135439</v>
      </c>
      <c r="Q205">
        <v>0.157753</v>
      </c>
      <c r="R205">
        <v>1.846249</v>
      </c>
    </row>
    <row r="206" spans="1:18" x14ac:dyDescent="0.25">
      <c r="A206">
        <v>0.25270100000000001</v>
      </c>
      <c r="B206">
        <v>0.23350799999999999</v>
      </c>
      <c r="C206">
        <v>1.5290360000000001</v>
      </c>
      <c r="D206">
        <v>-3.8308000000000002E-2</v>
      </c>
      <c r="E206">
        <v>0.17237</v>
      </c>
      <c r="F206">
        <v>1.5277639999999999</v>
      </c>
      <c r="G206">
        <v>-0.16456000000000001</v>
      </c>
      <c r="H206">
        <v>0.158828</v>
      </c>
      <c r="I206">
        <v>1.77583</v>
      </c>
      <c r="J206">
        <v>0.21787599999999999</v>
      </c>
      <c r="K206">
        <v>-0.327818</v>
      </c>
      <c r="L206">
        <v>1.5750740000000001</v>
      </c>
      <c r="M206">
        <v>0.20594999999999999</v>
      </c>
      <c r="N206">
        <v>-5.4815000000000003E-2</v>
      </c>
      <c r="O206">
        <v>1.7836650000000001</v>
      </c>
      <c r="P206">
        <v>0.14299700000000001</v>
      </c>
      <c r="Q206">
        <v>0.15926799999999999</v>
      </c>
      <c r="R206">
        <v>1.849891</v>
      </c>
    </row>
    <row r="207" spans="1:18" x14ac:dyDescent="0.25">
      <c r="A207">
        <v>0.25217000000000001</v>
      </c>
      <c r="B207">
        <v>0.232576</v>
      </c>
      <c r="C207">
        <v>1.5303960000000001</v>
      </c>
      <c r="D207">
        <v>-8.3926000000000001E-2</v>
      </c>
      <c r="E207">
        <v>0.152641</v>
      </c>
      <c r="F207">
        <v>1.54901</v>
      </c>
      <c r="G207">
        <v>-0.16380400000000001</v>
      </c>
      <c r="H207">
        <v>0.158558</v>
      </c>
      <c r="I207">
        <v>1.7745029999999999</v>
      </c>
      <c r="J207">
        <v>0.217364</v>
      </c>
      <c r="K207">
        <v>-0.326932</v>
      </c>
      <c r="L207">
        <v>1.574875</v>
      </c>
      <c r="M207">
        <v>0.205814</v>
      </c>
      <c r="N207">
        <v>-5.3766000000000001E-2</v>
      </c>
      <c r="O207">
        <v>1.783863</v>
      </c>
      <c r="P207">
        <v>0.14565900000000001</v>
      </c>
      <c r="Q207">
        <v>0.159665</v>
      </c>
      <c r="R207">
        <v>1.850984</v>
      </c>
    </row>
    <row r="208" spans="1:18" x14ac:dyDescent="0.25">
      <c r="A208">
        <v>0.27982600000000002</v>
      </c>
      <c r="B208">
        <v>0.23800199999999999</v>
      </c>
      <c r="C208">
        <v>1.530894</v>
      </c>
      <c r="D208">
        <v>-1.183E-3</v>
      </c>
      <c r="E208">
        <v>0.17641000000000001</v>
      </c>
      <c r="F208">
        <v>1.5281169999999999</v>
      </c>
      <c r="G208">
        <v>-0.162884</v>
      </c>
      <c r="H208">
        <v>0.15821199999999999</v>
      </c>
      <c r="I208">
        <v>1.77332</v>
      </c>
      <c r="J208">
        <v>0.216642</v>
      </c>
      <c r="K208">
        <v>-0.32664399999999999</v>
      </c>
      <c r="L208">
        <v>1.574565</v>
      </c>
      <c r="M208">
        <v>0.2054</v>
      </c>
      <c r="N208">
        <v>-5.3360999999999999E-2</v>
      </c>
      <c r="O208">
        <v>1.7840769999999999</v>
      </c>
      <c r="P208">
        <v>0.14724999999999999</v>
      </c>
      <c r="Q208">
        <v>0.15998999999999999</v>
      </c>
      <c r="R208">
        <v>1.851235</v>
      </c>
    </row>
    <row r="209" spans="1:18" x14ac:dyDescent="0.25">
      <c r="A209">
        <v>0.28007199999999999</v>
      </c>
      <c r="B209">
        <v>0.23755599999999999</v>
      </c>
      <c r="C209">
        <v>1.5294840000000001</v>
      </c>
      <c r="D209">
        <v>-1.4159999999999999E-3</v>
      </c>
      <c r="E209">
        <v>0.176121</v>
      </c>
      <c r="F209">
        <v>1.5279149999999999</v>
      </c>
      <c r="G209">
        <v>-0.16211999999999999</v>
      </c>
      <c r="H209">
        <v>0.163323</v>
      </c>
      <c r="I209">
        <v>1.773369</v>
      </c>
      <c r="J209">
        <v>0.21644099999999999</v>
      </c>
      <c r="K209">
        <v>-0.326351</v>
      </c>
      <c r="L209">
        <v>1.574921</v>
      </c>
      <c r="M209">
        <v>0.20508599999999999</v>
      </c>
      <c r="N209">
        <v>-5.4489999999999997E-2</v>
      </c>
      <c r="O209">
        <v>1.783555</v>
      </c>
      <c r="P209">
        <v>0.14891399999999999</v>
      </c>
      <c r="Q209">
        <v>0.159585</v>
      </c>
      <c r="R209">
        <v>1.8507750000000001</v>
      </c>
    </row>
    <row r="210" spans="1:18" x14ac:dyDescent="0.25">
      <c r="A210">
        <v>0.249616</v>
      </c>
      <c r="B210">
        <v>0.22434299999999999</v>
      </c>
      <c r="C210">
        <v>1.529879</v>
      </c>
      <c r="D210">
        <v>-2.2030000000000001E-3</v>
      </c>
      <c r="E210">
        <v>0.17357500000000001</v>
      </c>
      <c r="F210">
        <v>1.5261990000000001</v>
      </c>
      <c r="G210">
        <v>-0.161879</v>
      </c>
      <c r="H210">
        <v>0.16499900000000001</v>
      </c>
      <c r="I210">
        <v>1.772748</v>
      </c>
      <c r="J210">
        <v>0.21567600000000001</v>
      </c>
      <c r="K210">
        <v>-0.32497300000000001</v>
      </c>
      <c r="L210">
        <v>1.575844</v>
      </c>
      <c r="M210">
        <v>0.20530100000000001</v>
      </c>
      <c r="N210">
        <v>-5.5832E-2</v>
      </c>
      <c r="O210">
        <v>1.782403</v>
      </c>
      <c r="P210">
        <v>0.14619699999999999</v>
      </c>
      <c r="Q210">
        <v>0.15460599999999999</v>
      </c>
      <c r="R210">
        <v>1.844889</v>
      </c>
    </row>
    <row r="211" spans="1:18" x14ac:dyDescent="0.25">
      <c r="A211">
        <v>0.24516199999999999</v>
      </c>
      <c r="B211">
        <v>0.21360799999999999</v>
      </c>
      <c r="C211">
        <v>1.5256879999999999</v>
      </c>
      <c r="D211">
        <v>-2.9129999999999998E-3</v>
      </c>
      <c r="E211">
        <v>0.16830700000000001</v>
      </c>
      <c r="F211">
        <v>1.5227809999999999</v>
      </c>
      <c r="G211">
        <v>-0.162134</v>
      </c>
      <c r="H211">
        <v>0.16550500000000001</v>
      </c>
      <c r="I211">
        <v>1.772054</v>
      </c>
      <c r="J211">
        <v>0.21152099999999999</v>
      </c>
      <c r="K211">
        <v>-0.32827899999999999</v>
      </c>
      <c r="L211">
        <v>1.5751120000000001</v>
      </c>
      <c r="M211">
        <v>0.20516699999999999</v>
      </c>
      <c r="N211">
        <v>-5.9063999999999998E-2</v>
      </c>
      <c r="O211">
        <v>1.7807820000000001</v>
      </c>
      <c r="P211">
        <v>0.14610699999999999</v>
      </c>
      <c r="Q211">
        <v>0.147123</v>
      </c>
      <c r="R211">
        <v>1.8401639999999999</v>
      </c>
    </row>
    <row r="212" spans="1:18" x14ac:dyDescent="0.25">
      <c r="A212">
        <v>0.24027000000000001</v>
      </c>
      <c r="B212">
        <v>0.19253700000000001</v>
      </c>
      <c r="C212">
        <v>1.519533</v>
      </c>
      <c r="D212">
        <v>-4.5760000000000002E-3</v>
      </c>
      <c r="E212">
        <v>0.155339</v>
      </c>
      <c r="F212">
        <v>1.5176190000000001</v>
      </c>
      <c r="G212">
        <v>-0.16201599999999999</v>
      </c>
      <c r="H212">
        <v>0.16622899999999999</v>
      </c>
      <c r="I212">
        <v>1.770907</v>
      </c>
      <c r="J212">
        <v>0.210677</v>
      </c>
      <c r="K212">
        <v>-0.32931700000000003</v>
      </c>
      <c r="L212">
        <v>1.5752969999999999</v>
      </c>
      <c r="M212">
        <v>0.20447499999999999</v>
      </c>
      <c r="N212">
        <v>-6.8276000000000003E-2</v>
      </c>
      <c r="O212">
        <v>1.777158</v>
      </c>
      <c r="P212">
        <v>0.145509</v>
      </c>
      <c r="Q212">
        <v>0.135105</v>
      </c>
      <c r="R212">
        <v>1.8322449999999999</v>
      </c>
    </row>
    <row r="213" spans="1:18" x14ac:dyDescent="0.25">
      <c r="A213">
        <v>0.31167499999999998</v>
      </c>
      <c r="B213">
        <v>0.19090599999999999</v>
      </c>
      <c r="C213">
        <v>1.510399</v>
      </c>
      <c r="D213">
        <v>-6.5700000000000003E-4</v>
      </c>
      <c r="E213">
        <v>0.133579</v>
      </c>
      <c r="F213">
        <v>1.511725</v>
      </c>
      <c r="G213">
        <v>-0.16209499999999999</v>
      </c>
      <c r="H213">
        <v>0.18401999999999999</v>
      </c>
      <c r="I213">
        <v>1.7732250000000001</v>
      </c>
      <c r="J213">
        <v>0.20974799999999999</v>
      </c>
      <c r="K213">
        <v>-0.33080599999999999</v>
      </c>
      <c r="L213">
        <v>1.5752330000000001</v>
      </c>
      <c r="M213">
        <v>0.203456</v>
      </c>
      <c r="N213">
        <v>-7.4173000000000003E-2</v>
      </c>
      <c r="O213">
        <v>1.7738160000000001</v>
      </c>
      <c r="P213">
        <v>0.14666999999999999</v>
      </c>
      <c r="Q213">
        <v>0.12942799999999999</v>
      </c>
      <c r="R213">
        <v>1.8317030000000001</v>
      </c>
    </row>
    <row r="214" spans="1:18" x14ac:dyDescent="0.25">
      <c r="A214">
        <v>0.216807</v>
      </c>
      <c r="B214">
        <v>0.14675099999999999</v>
      </c>
      <c r="C214">
        <v>1.4993909999999999</v>
      </c>
      <c r="D214">
        <v>-9.7489999999999993E-2</v>
      </c>
      <c r="E214">
        <v>7.5925999999999993E-2</v>
      </c>
      <c r="F214">
        <v>1.528467</v>
      </c>
      <c r="G214">
        <v>-0.16103799999999999</v>
      </c>
      <c r="H214">
        <v>0.18515799999999999</v>
      </c>
      <c r="I214">
        <v>1.7731140000000001</v>
      </c>
      <c r="J214">
        <v>0.20849000000000001</v>
      </c>
      <c r="K214">
        <v>-0.33301599999999998</v>
      </c>
      <c r="L214">
        <v>1.5752649999999999</v>
      </c>
      <c r="M214">
        <v>0.20486199999999999</v>
      </c>
      <c r="N214">
        <v>-8.2560999999999996E-2</v>
      </c>
      <c r="O214">
        <v>1.769625</v>
      </c>
      <c r="P214">
        <v>0.14927699999999999</v>
      </c>
      <c r="Q214">
        <v>0.13198399999999999</v>
      </c>
      <c r="R214">
        <v>1.83958</v>
      </c>
    </row>
    <row r="215" spans="1:18" x14ac:dyDescent="0.25">
      <c r="A215">
        <v>0.16037299999999999</v>
      </c>
      <c r="B215">
        <v>0.15143200000000001</v>
      </c>
      <c r="C215">
        <v>1.542376</v>
      </c>
      <c r="D215">
        <v>-0.15717400000000001</v>
      </c>
      <c r="E215">
        <v>5.5792000000000001E-2</v>
      </c>
      <c r="F215">
        <v>1.57301</v>
      </c>
      <c r="G215">
        <v>-0.160025</v>
      </c>
      <c r="H215">
        <v>0.18306800000000001</v>
      </c>
      <c r="I215">
        <v>1.7723819999999999</v>
      </c>
      <c r="J215">
        <v>0.209869</v>
      </c>
      <c r="K215">
        <v>-0.35195399999999999</v>
      </c>
      <c r="L215">
        <v>1.5641210000000001</v>
      </c>
      <c r="M215">
        <v>0.207534</v>
      </c>
      <c r="N215">
        <v>-9.3011999999999997E-2</v>
      </c>
      <c r="O215">
        <v>1.7639</v>
      </c>
      <c r="P215">
        <v>0.145237</v>
      </c>
      <c r="Q215">
        <v>0.17947099999999999</v>
      </c>
      <c r="R215">
        <v>1.86432</v>
      </c>
    </row>
    <row r="216" spans="1:18" x14ac:dyDescent="0.25">
      <c r="A216">
        <v>0.1226</v>
      </c>
      <c r="B216">
        <v>4.8327000000000002E-2</v>
      </c>
      <c r="C216">
        <v>1.470577</v>
      </c>
      <c r="D216">
        <v>-0.17455899999999999</v>
      </c>
      <c r="E216">
        <v>2.9978999999999999E-2</v>
      </c>
      <c r="F216">
        <v>1.5870610000000001</v>
      </c>
      <c r="G216">
        <v>-0.15854199999999999</v>
      </c>
      <c r="H216">
        <v>0.17390600000000001</v>
      </c>
      <c r="I216">
        <v>1.77145</v>
      </c>
      <c r="J216">
        <v>0.207343</v>
      </c>
      <c r="K216">
        <v>-0.35721599999999998</v>
      </c>
      <c r="L216">
        <v>1.5608379999999999</v>
      </c>
      <c r="M216">
        <v>0.20862</v>
      </c>
      <c r="N216">
        <v>-9.9555000000000005E-2</v>
      </c>
      <c r="O216">
        <v>1.762394</v>
      </c>
      <c r="P216">
        <v>0.151668</v>
      </c>
      <c r="Q216">
        <v>0.173488</v>
      </c>
      <c r="R216">
        <v>1.862514</v>
      </c>
    </row>
    <row r="217" spans="1:18" x14ac:dyDescent="0.25">
      <c r="A217">
        <v>0.11472</v>
      </c>
      <c r="B217">
        <v>-4.3819999999999996E-3</v>
      </c>
      <c r="C217">
        <v>1.4578500000000001</v>
      </c>
      <c r="D217">
        <v>-0.19329099999999999</v>
      </c>
      <c r="E217">
        <v>-7.6150000000000002E-3</v>
      </c>
      <c r="F217">
        <v>1.619062</v>
      </c>
      <c r="G217">
        <v>-0.159384</v>
      </c>
      <c r="H217">
        <v>0.16422700000000001</v>
      </c>
      <c r="I217">
        <v>1.7719290000000001</v>
      </c>
      <c r="J217">
        <v>0.207207</v>
      </c>
      <c r="K217">
        <v>-0.35671900000000001</v>
      </c>
      <c r="L217">
        <v>1.5602549999999999</v>
      </c>
      <c r="M217">
        <v>0.20792099999999999</v>
      </c>
      <c r="N217">
        <v>-0.116275</v>
      </c>
      <c r="O217">
        <v>1.757781</v>
      </c>
      <c r="P217">
        <v>0.16356000000000001</v>
      </c>
      <c r="Q217">
        <v>0.15654499999999999</v>
      </c>
      <c r="R217">
        <v>1.8607940000000001</v>
      </c>
    </row>
    <row r="218" spans="1:18" x14ac:dyDescent="0.25">
      <c r="A218">
        <v>8.1083000000000002E-2</v>
      </c>
      <c r="B218">
        <v>-7.6422000000000004E-2</v>
      </c>
      <c r="C218">
        <v>1.449136</v>
      </c>
      <c r="D218">
        <v>-0.22225</v>
      </c>
      <c r="E218">
        <v>-4.9084000000000003E-2</v>
      </c>
      <c r="F218">
        <v>1.624622</v>
      </c>
      <c r="G218">
        <v>-0.15998999999999999</v>
      </c>
      <c r="H218">
        <v>0.16090299999999999</v>
      </c>
      <c r="I218">
        <v>1.774335</v>
      </c>
      <c r="J218">
        <v>0.206735</v>
      </c>
      <c r="K218">
        <v>-0.34369899999999998</v>
      </c>
      <c r="L218">
        <v>1.571153</v>
      </c>
      <c r="M218">
        <v>0.20821500000000001</v>
      </c>
      <c r="N218">
        <v>-0.11192000000000001</v>
      </c>
      <c r="O218">
        <v>1.762405</v>
      </c>
      <c r="P218">
        <v>0.16575599999999999</v>
      </c>
      <c r="Q218">
        <v>0.154332</v>
      </c>
      <c r="R218">
        <v>1.861008</v>
      </c>
    </row>
    <row r="219" spans="1:18" x14ac:dyDescent="0.25">
      <c r="A219">
        <v>2.6265E-2</v>
      </c>
      <c r="B219">
        <v>-0.16536300000000001</v>
      </c>
      <c r="C219">
        <v>1.4431970000000001</v>
      </c>
      <c r="D219">
        <v>-0.21992300000000001</v>
      </c>
      <c r="E219">
        <v>-5.6668000000000003E-2</v>
      </c>
      <c r="F219">
        <v>1.6280030000000001</v>
      </c>
      <c r="G219">
        <v>-0.16111800000000001</v>
      </c>
      <c r="H219">
        <v>0.15934999999999999</v>
      </c>
      <c r="I219">
        <v>1.7774049999999999</v>
      </c>
      <c r="J219">
        <v>0.205905</v>
      </c>
      <c r="K219">
        <v>-0.344111</v>
      </c>
      <c r="L219">
        <v>1.571523</v>
      </c>
      <c r="M219">
        <v>0.208786</v>
      </c>
      <c r="N219">
        <v>-0.11018</v>
      </c>
      <c r="O219">
        <v>1.7654540000000001</v>
      </c>
      <c r="P219">
        <v>0.16769300000000001</v>
      </c>
      <c r="Q219">
        <v>0.151618</v>
      </c>
      <c r="R219">
        <v>1.8609370000000001</v>
      </c>
    </row>
    <row r="220" spans="1:18" x14ac:dyDescent="0.25">
      <c r="A220">
        <v>-5.7542000000000003E-2</v>
      </c>
      <c r="B220">
        <v>-0.212201</v>
      </c>
      <c r="C220">
        <v>1.4815940000000001</v>
      </c>
      <c r="D220">
        <v>-0.20952499999999999</v>
      </c>
      <c r="E220">
        <v>-5.1552000000000001E-2</v>
      </c>
      <c r="F220">
        <v>1.6937850000000001</v>
      </c>
      <c r="G220">
        <v>-0.16281899999999999</v>
      </c>
      <c r="H220">
        <v>0.15757599999999999</v>
      </c>
      <c r="I220">
        <v>1.7801149999999999</v>
      </c>
      <c r="J220">
        <v>0.205072</v>
      </c>
      <c r="K220">
        <v>-0.34704800000000002</v>
      </c>
      <c r="L220">
        <v>1.5712390000000001</v>
      </c>
      <c r="M220">
        <v>0.20862</v>
      </c>
      <c r="N220">
        <v>-0.109555</v>
      </c>
      <c r="O220">
        <v>1.7674049999999999</v>
      </c>
      <c r="P220">
        <v>0.169631</v>
      </c>
      <c r="Q220">
        <v>0.14926800000000001</v>
      </c>
      <c r="R220">
        <v>1.860908</v>
      </c>
    </row>
    <row r="221" spans="1:18" x14ac:dyDescent="0.25">
      <c r="A221">
        <v>-9.9051E-2</v>
      </c>
      <c r="B221">
        <v>-0.29088399999999998</v>
      </c>
      <c r="C221">
        <v>1.512059</v>
      </c>
      <c r="D221">
        <v>-0.227046</v>
      </c>
      <c r="E221">
        <v>-5.5767999999999998E-2</v>
      </c>
      <c r="F221">
        <v>1.693865</v>
      </c>
      <c r="G221">
        <v>-0.16414799999999999</v>
      </c>
      <c r="H221">
        <v>0.156666</v>
      </c>
      <c r="I221">
        <v>1.782316</v>
      </c>
      <c r="J221">
        <v>0.20380000000000001</v>
      </c>
      <c r="K221">
        <v>-0.35226000000000002</v>
      </c>
      <c r="L221">
        <v>1.571177</v>
      </c>
      <c r="M221">
        <v>0.208899</v>
      </c>
      <c r="N221">
        <v>-0.109191</v>
      </c>
      <c r="O221">
        <v>1.7698670000000001</v>
      </c>
      <c r="P221">
        <v>0.171126</v>
      </c>
      <c r="Q221">
        <v>0.14824399999999999</v>
      </c>
      <c r="R221">
        <v>1.861172</v>
      </c>
    </row>
    <row r="222" spans="1:18" x14ac:dyDescent="0.25">
      <c r="A222">
        <v>-0.11644400000000001</v>
      </c>
      <c r="B222">
        <v>-0.34739500000000001</v>
      </c>
      <c r="C222">
        <v>1.4996050000000001</v>
      </c>
      <c r="D222">
        <v>-0.21504899999999999</v>
      </c>
      <c r="E222">
        <v>-7.4994000000000005E-2</v>
      </c>
      <c r="F222">
        <v>1.711096</v>
      </c>
      <c r="G222">
        <v>-0.16520799999999999</v>
      </c>
      <c r="H222">
        <v>0.155921</v>
      </c>
      <c r="I222">
        <v>1.783749</v>
      </c>
      <c r="J222">
        <v>0.20796200000000001</v>
      </c>
      <c r="K222">
        <v>-0.35866199999999998</v>
      </c>
      <c r="L222">
        <v>1.5783020000000001</v>
      </c>
      <c r="M222">
        <v>0.20906</v>
      </c>
      <c r="N222">
        <v>-0.109551</v>
      </c>
      <c r="O222">
        <v>1.7714300000000001</v>
      </c>
      <c r="P222">
        <v>0.17252999999999999</v>
      </c>
      <c r="Q222">
        <v>0.14755299999999999</v>
      </c>
      <c r="R222">
        <v>1.861172</v>
      </c>
    </row>
    <row r="223" spans="1:18" x14ac:dyDescent="0.25">
      <c r="A223">
        <v>-0.14856</v>
      </c>
      <c r="B223">
        <v>-0.34501900000000002</v>
      </c>
      <c r="C223">
        <v>1.537676</v>
      </c>
      <c r="D223">
        <v>-0.215143</v>
      </c>
      <c r="E223">
        <v>-7.9976000000000005E-2</v>
      </c>
      <c r="F223">
        <v>1.71621</v>
      </c>
      <c r="G223">
        <v>-0.166243</v>
      </c>
      <c r="H223">
        <v>0.15565799999999999</v>
      </c>
      <c r="I223">
        <v>1.785309</v>
      </c>
      <c r="J223">
        <v>0.21062700000000001</v>
      </c>
      <c r="K223">
        <v>-0.36139900000000003</v>
      </c>
      <c r="L223">
        <v>1.5818559999999999</v>
      </c>
      <c r="M223">
        <v>0.20913899999999999</v>
      </c>
      <c r="N223">
        <v>-0.109831</v>
      </c>
      <c r="O223">
        <v>1.7727219999999999</v>
      </c>
      <c r="P223">
        <v>0.173622</v>
      </c>
      <c r="Q223">
        <v>0.147006</v>
      </c>
      <c r="R223">
        <v>1.860819</v>
      </c>
    </row>
    <row r="224" spans="1:18" x14ac:dyDescent="0.25">
      <c r="A224">
        <v>-0.158834</v>
      </c>
      <c r="B224">
        <v>-0.333621</v>
      </c>
      <c r="C224">
        <v>1.5525899999999999</v>
      </c>
      <c r="D224">
        <v>-0.21898300000000001</v>
      </c>
      <c r="E224">
        <v>-8.7306999999999996E-2</v>
      </c>
      <c r="F224">
        <v>1.7246779999999999</v>
      </c>
      <c r="G224">
        <v>-0.16699900000000001</v>
      </c>
      <c r="H224">
        <v>0.15532499999999999</v>
      </c>
      <c r="I224">
        <v>1.786781</v>
      </c>
      <c r="J224">
        <v>0.21038100000000001</v>
      </c>
      <c r="K224">
        <v>-0.361848</v>
      </c>
      <c r="L224">
        <v>1.5828709999999999</v>
      </c>
      <c r="M224">
        <v>0.209367</v>
      </c>
      <c r="N224">
        <v>-0.10967</v>
      </c>
      <c r="O224">
        <v>1.7740260000000001</v>
      </c>
      <c r="P224">
        <v>0.17444100000000001</v>
      </c>
      <c r="Q224">
        <v>0.14677899999999999</v>
      </c>
      <c r="R224">
        <v>1.859931</v>
      </c>
    </row>
    <row r="225" spans="1:18" x14ac:dyDescent="0.25">
      <c r="A225">
        <v>-0.163664</v>
      </c>
      <c r="B225">
        <v>-0.34087699999999999</v>
      </c>
      <c r="C225">
        <v>1.552659</v>
      </c>
      <c r="D225">
        <v>-0.22343099999999999</v>
      </c>
      <c r="E225">
        <v>-8.7581999999999993E-2</v>
      </c>
      <c r="F225">
        <v>1.731773</v>
      </c>
      <c r="G225">
        <v>-0.16763400000000001</v>
      </c>
      <c r="H225">
        <v>0.154949</v>
      </c>
      <c r="I225">
        <v>1.7883089999999999</v>
      </c>
      <c r="J225">
        <v>0.20991399999999999</v>
      </c>
      <c r="K225">
        <v>-0.36252899999999999</v>
      </c>
      <c r="L225">
        <v>1.5846089999999999</v>
      </c>
      <c r="M225">
        <v>0.20980399999999999</v>
      </c>
      <c r="N225">
        <v>-0.109554</v>
      </c>
      <c r="O225">
        <v>1.7745470000000001</v>
      </c>
      <c r="P225">
        <v>0.17644799999999999</v>
      </c>
      <c r="Q225">
        <v>0.147036</v>
      </c>
      <c r="R225">
        <v>1.858946</v>
      </c>
    </row>
    <row r="226" spans="1:18" x14ac:dyDescent="0.25">
      <c r="A226">
        <v>-0.169157</v>
      </c>
      <c r="B226">
        <v>-0.34410099999999999</v>
      </c>
      <c r="C226">
        <v>1.5565899999999999</v>
      </c>
      <c r="D226">
        <v>-0.227961</v>
      </c>
      <c r="E226">
        <v>-8.6430000000000007E-2</v>
      </c>
      <c r="F226">
        <v>1.736777</v>
      </c>
      <c r="G226">
        <v>-0.16836000000000001</v>
      </c>
      <c r="H226">
        <v>0.155108</v>
      </c>
      <c r="I226">
        <v>1.790233</v>
      </c>
      <c r="J226">
        <v>0.21049599999999999</v>
      </c>
      <c r="K226">
        <v>-0.362902</v>
      </c>
      <c r="L226">
        <v>1.5852839999999999</v>
      </c>
      <c r="M226">
        <v>0.210061</v>
      </c>
      <c r="N226">
        <v>-0.1095</v>
      </c>
      <c r="O226">
        <v>1.7747759999999999</v>
      </c>
      <c r="P226">
        <v>0.17735300000000001</v>
      </c>
      <c r="Q226">
        <v>0.147374</v>
      </c>
      <c r="R226">
        <v>1.857702</v>
      </c>
    </row>
    <row r="227" spans="1:18" x14ac:dyDescent="0.25">
      <c r="A227">
        <v>-0.17007900000000001</v>
      </c>
      <c r="B227">
        <v>-0.34563899999999997</v>
      </c>
      <c r="C227">
        <v>1.558902</v>
      </c>
      <c r="D227">
        <v>-0.23535</v>
      </c>
      <c r="E227">
        <v>-8.1030000000000005E-2</v>
      </c>
      <c r="F227">
        <v>1.7405360000000001</v>
      </c>
      <c r="G227">
        <v>-0.169103</v>
      </c>
      <c r="H227">
        <v>0.15532199999999999</v>
      </c>
      <c r="I227">
        <v>1.7924359999999999</v>
      </c>
      <c r="J227">
        <v>0.20774400000000001</v>
      </c>
      <c r="K227">
        <v>-0.37212099999999998</v>
      </c>
      <c r="L227">
        <v>1.58033</v>
      </c>
      <c r="M227">
        <v>0.210202</v>
      </c>
      <c r="N227">
        <v>-0.108752</v>
      </c>
      <c r="O227">
        <v>1.7752490000000001</v>
      </c>
      <c r="P227">
        <v>0.177678</v>
      </c>
      <c r="Q227">
        <v>0.14751900000000001</v>
      </c>
      <c r="R227">
        <v>1.8561399999999999</v>
      </c>
    </row>
    <row r="228" spans="1:18" x14ac:dyDescent="0.25">
      <c r="A228">
        <v>-0.171657</v>
      </c>
      <c r="B228">
        <v>-0.347663</v>
      </c>
      <c r="C228">
        <v>1.562826</v>
      </c>
      <c r="D228">
        <v>-0.24612000000000001</v>
      </c>
      <c r="E228">
        <v>-7.0993000000000001E-2</v>
      </c>
      <c r="F228">
        <v>1.742648</v>
      </c>
      <c r="G228">
        <v>-0.169317</v>
      </c>
      <c r="H228">
        <v>0.155588</v>
      </c>
      <c r="I228">
        <v>1.794027</v>
      </c>
      <c r="J228">
        <v>0.206232</v>
      </c>
      <c r="K228">
        <v>-0.37159900000000001</v>
      </c>
      <c r="L228">
        <v>1.58091</v>
      </c>
      <c r="M228">
        <v>0.21057899999999999</v>
      </c>
      <c r="N228">
        <v>-0.108131</v>
      </c>
      <c r="O228">
        <v>1.7756369999999999</v>
      </c>
      <c r="P228">
        <v>0.17823600000000001</v>
      </c>
      <c r="Q228">
        <v>0.14772099999999999</v>
      </c>
      <c r="R228">
        <v>1.8544130000000001</v>
      </c>
    </row>
    <row r="229" spans="1:18" x14ac:dyDescent="0.25">
      <c r="A229">
        <v>-0.19475200000000001</v>
      </c>
      <c r="B229">
        <v>-0.31052600000000002</v>
      </c>
      <c r="C229">
        <v>1.582179</v>
      </c>
      <c r="D229">
        <v>-0.25209199999999998</v>
      </c>
      <c r="E229">
        <v>-6.5021999999999996E-2</v>
      </c>
      <c r="F229">
        <v>1.743004</v>
      </c>
      <c r="G229">
        <v>-0.169822</v>
      </c>
      <c r="H229">
        <v>0.15596599999999999</v>
      </c>
      <c r="I229">
        <v>1.795757</v>
      </c>
      <c r="J229">
        <v>0.206346</v>
      </c>
      <c r="K229">
        <v>-0.371475</v>
      </c>
      <c r="L229">
        <v>1.5810280000000001</v>
      </c>
      <c r="M229">
        <v>0.21068000000000001</v>
      </c>
      <c r="N229">
        <v>-0.107811</v>
      </c>
      <c r="O229">
        <v>1.7754810000000001</v>
      </c>
      <c r="P229">
        <v>0.17877799999999999</v>
      </c>
      <c r="Q229">
        <v>0.14804400000000001</v>
      </c>
      <c r="R229">
        <v>1.853105</v>
      </c>
    </row>
    <row r="230" spans="1:18" x14ac:dyDescent="0.25">
      <c r="A230">
        <v>-0.23436999999999999</v>
      </c>
      <c r="B230">
        <v>-0.32089699999999999</v>
      </c>
      <c r="C230">
        <v>1.575715</v>
      </c>
      <c r="D230">
        <v>-0.25420700000000002</v>
      </c>
      <c r="E230">
        <v>-6.2584000000000001E-2</v>
      </c>
      <c r="F230">
        <v>1.7431179999999999</v>
      </c>
      <c r="G230">
        <v>-0.17011000000000001</v>
      </c>
      <c r="H230">
        <v>0.155948</v>
      </c>
      <c r="I230">
        <v>1.7972090000000001</v>
      </c>
      <c r="J230">
        <v>0.20466899999999999</v>
      </c>
      <c r="K230">
        <v>-0.371257</v>
      </c>
      <c r="L230">
        <v>1.5810949999999999</v>
      </c>
      <c r="M230">
        <v>0.21081900000000001</v>
      </c>
      <c r="N230">
        <v>-0.10764600000000001</v>
      </c>
      <c r="O230">
        <v>1.775328</v>
      </c>
      <c r="P230">
        <v>0.17901</v>
      </c>
      <c r="Q230">
        <v>0.14784600000000001</v>
      </c>
      <c r="R230">
        <v>1.8513440000000001</v>
      </c>
    </row>
    <row r="231" spans="1:18" x14ac:dyDescent="0.25">
      <c r="A231">
        <v>-0.239178</v>
      </c>
      <c r="B231">
        <v>-0.31685099999999999</v>
      </c>
      <c r="C231">
        <v>1.57612</v>
      </c>
      <c r="D231">
        <v>-0.25428400000000001</v>
      </c>
      <c r="E231">
        <v>-6.2506000000000006E-2</v>
      </c>
      <c r="F231">
        <v>1.7437480000000001</v>
      </c>
      <c r="G231">
        <v>-0.17059299999999999</v>
      </c>
      <c r="H231">
        <v>0.15581700000000001</v>
      </c>
      <c r="I231">
        <v>1.7983499999999999</v>
      </c>
      <c r="J231">
        <v>0.203267</v>
      </c>
      <c r="K231">
        <v>-0.37117899999999998</v>
      </c>
      <c r="L231">
        <v>1.5815600000000001</v>
      </c>
      <c r="M231">
        <v>0.211034</v>
      </c>
      <c r="N231">
        <v>-0.107247</v>
      </c>
      <c r="O231">
        <v>1.775007</v>
      </c>
      <c r="P231">
        <v>0.17894099999999999</v>
      </c>
      <c r="Q231">
        <v>0.14788799999999999</v>
      </c>
      <c r="R231">
        <v>1.8498829999999999</v>
      </c>
    </row>
    <row r="232" spans="1:18" x14ac:dyDescent="0.25">
      <c r="A232">
        <v>-0.227272</v>
      </c>
      <c r="B232">
        <v>-0.32618399999999997</v>
      </c>
      <c r="C232">
        <v>1.5810059999999999</v>
      </c>
      <c r="D232">
        <v>-0.25410300000000002</v>
      </c>
      <c r="E232">
        <v>-6.2614000000000003E-2</v>
      </c>
      <c r="F232">
        <v>1.743959</v>
      </c>
      <c r="G232">
        <v>-0.171149</v>
      </c>
      <c r="H232">
        <v>0.155668</v>
      </c>
      <c r="I232">
        <v>1.7996399999999999</v>
      </c>
      <c r="J232">
        <v>0.20496500000000001</v>
      </c>
      <c r="K232">
        <v>-0.36405300000000002</v>
      </c>
      <c r="L232">
        <v>1.585588</v>
      </c>
      <c r="M232">
        <v>0.21110799999999999</v>
      </c>
      <c r="N232">
        <v>-0.106917</v>
      </c>
      <c r="O232">
        <v>1.7747440000000001</v>
      </c>
      <c r="P232">
        <v>0.178842</v>
      </c>
      <c r="Q232">
        <v>0.148118</v>
      </c>
      <c r="R232">
        <v>1.849229</v>
      </c>
    </row>
    <row r="233" spans="1:18" x14ac:dyDescent="0.25">
      <c r="A233">
        <v>-0.22514200000000001</v>
      </c>
      <c r="B233">
        <v>-0.32970899999999997</v>
      </c>
      <c r="C233">
        <v>1.582041</v>
      </c>
      <c r="D233">
        <v>-0.24930099999999999</v>
      </c>
      <c r="E233">
        <v>-6.794E-2</v>
      </c>
      <c r="F233">
        <v>1.7449049999999999</v>
      </c>
      <c r="G233">
        <v>-0.172154</v>
      </c>
      <c r="H233">
        <v>0.15540100000000001</v>
      </c>
      <c r="I233">
        <v>1.80084</v>
      </c>
      <c r="J233">
        <v>0.20485300000000001</v>
      </c>
      <c r="K233">
        <v>-0.36383900000000002</v>
      </c>
      <c r="L233">
        <v>1.5855870000000001</v>
      </c>
      <c r="M233">
        <v>0.211114</v>
      </c>
      <c r="N233">
        <v>-0.106695</v>
      </c>
      <c r="O233">
        <v>1.7746379999999999</v>
      </c>
      <c r="P233">
        <v>0.178567</v>
      </c>
      <c r="Q233">
        <v>0.14816199999999999</v>
      </c>
      <c r="R233">
        <v>1.848611</v>
      </c>
    </row>
    <row r="234" spans="1:18" x14ac:dyDescent="0.25">
      <c r="A234">
        <v>-0.24695500000000001</v>
      </c>
      <c r="B234">
        <v>-0.316081</v>
      </c>
      <c r="C234">
        <v>1.588984</v>
      </c>
      <c r="D234">
        <v>-0.241644</v>
      </c>
      <c r="E234">
        <v>-7.7986E-2</v>
      </c>
      <c r="F234">
        <v>1.7445809999999999</v>
      </c>
      <c r="G234">
        <v>-0.173041</v>
      </c>
      <c r="H234">
        <v>0.154616</v>
      </c>
      <c r="I234">
        <v>1.801741</v>
      </c>
      <c r="J234">
        <v>0.20222599999999999</v>
      </c>
      <c r="K234">
        <v>-0.36434499999999997</v>
      </c>
      <c r="L234">
        <v>1.5849930000000001</v>
      </c>
      <c r="M234">
        <v>0.211088</v>
      </c>
      <c r="N234">
        <v>-0.106574</v>
      </c>
      <c r="O234">
        <v>1.7745949999999999</v>
      </c>
      <c r="P234">
        <v>0.17854700000000001</v>
      </c>
      <c r="Q234">
        <v>0.14812700000000001</v>
      </c>
      <c r="R234">
        <v>1.848438</v>
      </c>
    </row>
    <row r="235" spans="1:18" x14ac:dyDescent="0.25">
      <c r="A235">
        <v>-0.25308700000000001</v>
      </c>
      <c r="B235">
        <v>-0.30558999999999997</v>
      </c>
      <c r="C235">
        <v>1.591785</v>
      </c>
      <c r="D235">
        <v>-0.23596500000000001</v>
      </c>
      <c r="E235">
        <v>-8.5779999999999995E-2</v>
      </c>
      <c r="F235">
        <v>1.7433670000000001</v>
      </c>
      <c r="G235">
        <v>-0.17352200000000001</v>
      </c>
      <c r="H235">
        <v>0.15415799999999999</v>
      </c>
      <c r="I235">
        <v>1.8023009999999999</v>
      </c>
      <c r="J235">
        <v>0.20388600000000001</v>
      </c>
      <c r="K235">
        <v>-0.36475999999999997</v>
      </c>
      <c r="L235">
        <v>1.585523</v>
      </c>
      <c r="M235">
        <v>0.210892</v>
      </c>
      <c r="N235">
        <v>-0.106527</v>
      </c>
      <c r="O235">
        <v>1.774586</v>
      </c>
      <c r="P235">
        <v>0.178309</v>
      </c>
      <c r="Q235">
        <v>0.148231</v>
      </c>
      <c r="R235">
        <v>1.848141</v>
      </c>
    </row>
    <row r="236" spans="1:18" x14ac:dyDescent="0.25">
      <c r="A236">
        <v>-0.25932300000000003</v>
      </c>
      <c r="B236">
        <v>-0.29511199999999999</v>
      </c>
      <c r="C236">
        <v>1.5968249999999999</v>
      </c>
      <c r="D236">
        <v>-0.231485</v>
      </c>
      <c r="E236">
        <v>-9.0926000000000007E-2</v>
      </c>
      <c r="F236">
        <v>1.7424120000000001</v>
      </c>
      <c r="G236">
        <v>-0.17397899999999999</v>
      </c>
      <c r="H236">
        <v>0.153752</v>
      </c>
      <c r="I236">
        <v>1.802802</v>
      </c>
      <c r="J236">
        <v>0.204175</v>
      </c>
      <c r="K236">
        <v>-0.36508699999999999</v>
      </c>
      <c r="L236">
        <v>1.585672</v>
      </c>
      <c r="M236">
        <v>0.21066299999999999</v>
      </c>
      <c r="N236">
        <v>-0.10632900000000001</v>
      </c>
      <c r="O236">
        <v>1.774777</v>
      </c>
      <c r="P236">
        <v>0.177314</v>
      </c>
      <c r="Q236">
        <v>0.14820800000000001</v>
      </c>
      <c r="R236">
        <v>1.8473569999999999</v>
      </c>
    </row>
    <row r="237" spans="1:18" x14ac:dyDescent="0.25">
      <c r="A237">
        <v>-0.21154899999999999</v>
      </c>
      <c r="B237">
        <v>-0.334756</v>
      </c>
      <c r="C237">
        <v>1.571672</v>
      </c>
      <c r="D237">
        <v>-0.229328</v>
      </c>
      <c r="E237">
        <v>-9.3330999999999997E-2</v>
      </c>
      <c r="F237">
        <v>1.7411589999999999</v>
      </c>
      <c r="G237">
        <v>-0.17443900000000001</v>
      </c>
      <c r="H237">
        <v>0.15332699999999999</v>
      </c>
      <c r="I237">
        <v>1.80314</v>
      </c>
      <c r="J237">
        <v>0.203762</v>
      </c>
      <c r="K237">
        <v>-0.37134200000000001</v>
      </c>
      <c r="L237">
        <v>1.583642</v>
      </c>
      <c r="M237">
        <v>0.210536</v>
      </c>
      <c r="N237">
        <v>-0.106416</v>
      </c>
      <c r="O237">
        <v>1.77498</v>
      </c>
      <c r="P237">
        <v>0.17680599999999999</v>
      </c>
      <c r="Q237">
        <v>0.14816499999999999</v>
      </c>
      <c r="R237">
        <v>1.847051</v>
      </c>
    </row>
    <row r="238" spans="1:18" x14ac:dyDescent="0.25">
      <c r="A238">
        <v>-0.26404499999999997</v>
      </c>
      <c r="B238">
        <v>-0.28315400000000002</v>
      </c>
      <c r="C238">
        <v>1.6000460000000001</v>
      </c>
      <c r="D238">
        <v>-0.228128</v>
      </c>
      <c r="E238">
        <v>-9.4146999999999995E-2</v>
      </c>
      <c r="F238">
        <v>1.740699</v>
      </c>
      <c r="G238">
        <v>-0.17499999999999999</v>
      </c>
      <c r="H238">
        <v>0.152894</v>
      </c>
      <c r="I238">
        <v>1.8034559999999999</v>
      </c>
      <c r="J238">
        <v>0.20672199999999999</v>
      </c>
      <c r="K238">
        <v>-0.37157800000000002</v>
      </c>
      <c r="L238">
        <v>1.5844529999999999</v>
      </c>
      <c r="M238">
        <v>0.210427</v>
      </c>
      <c r="N238">
        <v>-0.10645399999999999</v>
      </c>
      <c r="O238">
        <v>1.775692</v>
      </c>
      <c r="P238">
        <v>0.175735</v>
      </c>
      <c r="Q238">
        <v>0.148344</v>
      </c>
      <c r="R238">
        <v>1.8467739999999999</v>
      </c>
    </row>
    <row r="239" spans="1:18" x14ac:dyDescent="0.25">
      <c r="A239">
        <v>-0.17385300000000001</v>
      </c>
      <c r="B239">
        <v>-0.33494400000000002</v>
      </c>
      <c r="C239">
        <v>1.57639</v>
      </c>
      <c r="D239">
        <v>-0.227829</v>
      </c>
      <c r="E239">
        <v>-9.4789999999999999E-2</v>
      </c>
      <c r="F239">
        <v>1.7408319999999999</v>
      </c>
      <c r="G239">
        <v>-0.17569199999999999</v>
      </c>
      <c r="H239">
        <v>0.15234500000000001</v>
      </c>
      <c r="I239">
        <v>1.803682</v>
      </c>
      <c r="J239">
        <v>0.20910899999999999</v>
      </c>
      <c r="K239">
        <v>-0.36928899999999998</v>
      </c>
      <c r="L239">
        <v>1.5839220000000001</v>
      </c>
      <c r="M239">
        <v>0.21038000000000001</v>
      </c>
      <c r="N239">
        <v>-0.105959</v>
      </c>
      <c r="O239">
        <v>1.7776559999999999</v>
      </c>
      <c r="P239">
        <v>0.175063</v>
      </c>
      <c r="Q239">
        <v>0.14851300000000001</v>
      </c>
      <c r="R239">
        <v>1.8468690000000001</v>
      </c>
    </row>
    <row r="240" spans="1:18" x14ac:dyDescent="0.25">
      <c r="A240">
        <v>-0.173013</v>
      </c>
      <c r="B240">
        <v>-0.337005</v>
      </c>
      <c r="C240">
        <v>1.575205</v>
      </c>
      <c r="D240">
        <v>-0.22784299999999999</v>
      </c>
      <c r="E240">
        <v>-9.5352000000000006E-2</v>
      </c>
      <c r="F240">
        <v>1.740753</v>
      </c>
      <c r="G240">
        <v>-0.176429</v>
      </c>
      <c r="H240">
        <v>0.15177299999999999</v>
      </c>
      <c r="I240">
        <v>1.8038689999999999</v>
      </c>
      <c r="J240">
        <v>0.21751200000000001</v>
      </c>
      <c r="K240">
        <v>-0.34776800000000002</v>
      </c>
      <c r="L240">
        <v>1.5883350000000001</v>
      </c>
      <c r="M240">
        <v>0.211149</v>
      </c>
      <c r="N240">
        <v>-0.1056</v>
      </c>
      <c r="O240">
        <v>1.7806299999999999</v>
      </c>
      <c r="P240">
        <v>0.173428</v>
      </c>
      <c r="Q240">
        <v>0.14873500000000001</v>
      </c>
      <c r="R240">
        <v>1.847164</v>
      </c>
    </row>
    <row r="241" spans="1:18" x14ac:dyDescent="0.25">
      <c r="A241">
        <v>-0.17115</v>
      </c>
      <c r="B241">
        <v>-0.34411399999999998</v>
      </c>
      <c r="C241">
        <v>1.5704009999999999</v>
      </c>
      <c r="D241">
        <v>-0.22797100000000001</v>
      </c>
      <c r="E241">
        <v>-9.5547000000000007E-2</v>
      </c>
      <c r="F241">
        <v>1.7408090000000001</v>
      </c>
      <c r="G241">
        <v>-0.17695</v>
      </c>
      <c r="H241">
        <v>0.15137700000000001</v>
      </c>
      <c r="I241">
        <v>1.8039480000000001</v>
      </c>
      <c r="J241">
        <v>0.232128</v>
      </c>
      <c r="K241">
        <v>-0.333125</v>
      </c>
      <c r="L241">
        <v>1.575823</v>
      </c>
      <c r="M241">
        <v>0.21304400000000001</v>
      </c>
      <c r="N241">
        <v>-0.102934</v>
      </c>
      <c r="O241">
        <v>1.7876160000000001</v>
      </c>
      <c r="P241">
        <v>0.17155100000000001</v>
      </c>
      <c r="Q241">
        <v>0.148816</v>
      </c>
      <c r="R241">
        <v>1.847586</v>
      </c>
    </row>
    <row r="242" spans="1:18" x14ac:dyDescent="0.25">
      <c r="A242">
        <v>-0.17042399999999999</v>
      </c>
      <c r="B242">
        <v>-0.34791699999999998</v>
      </c>
      <c r="C242">
        <v>1.5684800000000001</v>
      </c>
      <c r="D242">
        <v>-0.228404</v>
      </c>
      <c r="E242">
        <v>-9.5543000000000003E-2</v>
      </c>
      <c r="F242">
        <v>1.7408060000000001</v>
      </c>
      <c r="G242">
        <v>-0.17732999999999999</v>
      </c>
      <c r="H242">
        <v>0.151258</v>
      </c>
      <c r="I242">
        <v>1.8040290000000001</v>
      </c>
      <c r="J242">
        <v>0.26764300000000002</v>
      </c>
      <c r="K242">
        <v>-0.30312899999999998</v>
      </c>
      <c r="L242">
        <v>1.5580620000000001</v>
      </c>
      <c r="M242">
        <v>0.221025</v>
      </c>
      <c r="N242">
        <v>-8.7011000000000005E-2</v>
      </c>
      <c r="O242">
        <v>1.8039369999999999</v>
      </c>
      <c r="P242">
        <v>0.16903599999999999</v>
      </c>
      <c r="Q242">
        <v>0.149862</v>
      </c>
      <c r="R242">
        <v>1.8484719999999999</v>
      </c>
    </row>
    <row r="243" spans="1:18" x14ac:dyDescent="0.25">
      <c r="A243">
        <v>-0.17042299999999999</v>
      </c>
      <c r="B243">
        <v>-0.347472</v>
      </c>
      <c r="C243">
        <v>1.5687770000000001</v>
      </c>
      <c r="D243">
        <v>-0.228853</v>
      </c>
      <c r="E243">
        <v>-9.5597000000000001E-2</v>
      </c>
      <c r="F243">
        <v>1.740739</v>
      </c>
      <c r="G243">
        <v>-0.17807600000000001</v>
      </c>
      <c r="H243">
        <v>0.151111</v>
      </c>
      <c r="I243">
        <v>1.8040780000000001</v>
      </c>
      <c r="J243">
        <v>0.30849100000000002</v>
      </c>
      <c r="K243">
        <v>-0.25884099999999999</v>
      </c>
      <c r="L243">
        <v>1.555879</v>
      </c>
      <c r="M243">
        <v>0.22445300000000001</v>
      </c>
      <c r="N243">
        <v>-7.8241000000000005E-2</v>
      </c>
      <c r="O243">
        <v>1.8153319999999999</v>
      </c>
      <c r="P243">
        <v>0.16714799999999999</v>
      </c>
      <c r="Q243">
        <v>0.15018899999999999</v>
      </c>
      <c r="R243">
        <v>1.8492489999999999</v>
      </c>
    </row>
    <row r="244" spans="1:18" x14ac:dyDescent="0.25">
      <c r="A244">
        <v>-0.170238</v>
      </c>
      <c r="B244">
        <v>-0.347327</v>
      </c>
      <c r="C244">
        <v>1.568694</v>
      </c>
      <c r="D244">
        <v>-0.22955</v>
      </c>
      <c r="E244">
        <v>-9.5800999999999997E-2</v>
      </c>
      <c r="F244">
        <v>1.741069</v>
      </c>
      <c r="G244">
        <v>-0.17932400000000001</v>
      </c>
      <c r="H244">
        <v>0.15063099999999999</v>
      </c>
      <c r="I244">
        <v>1.8040879999999999</v>
      </c>
      <c r="J244">
        <v>0.342945</v>
      </c>
      <c r="K244">
        <v>-0.215311</v>
      </c>
      <c r="L244">
        <v>1.5530459999999999</v>
      </c>
      <c r="M244">
        <v>0.23216000000000001</v>
      </c>
      <c r="N244">
        <v>-7.1486999999999995E-2</v>
      </c>
      <c r="O244">
        <v>1.8227530000000001</v>
      </c>
      <c r="P244">
        <v>0.16631699999999999</v>
      </c>
      <c r="Q244">
        <v>0.15069199999999999</v>
      </c>
      <c r="R244">
        <v>1.850789</v>
      </c>
    </row>
    <row r="245" spans="1:18" x14ac:dyDescent="0.25">
      <c r="A245">
        <v>-0.16953099999999999</v>
      </c>
      <c r="B245">
        <v>-0.34916999999999998</v>
      </c>
      <c r="C245">
        <v>1.567442</v>
      </c>
      <c r="D245">
        <v>-0.232709</v>
      </c>
      <c r="E245">
        <v>-9.4418000000000002E-2</v>
      </c>
      <c r="F245">
        <v>1.742502</v>
      </c>
      <c r="G245">
        <v>-0.18007600000000001</v>
      </c>
      <c r="H245">
        <v>0.150586</v>
      </c>
      <c r="I245">
        <v>1.8041480000000001</v>
      </c>
      <c r="J245">
        <v>0.38398399999999999</v>
      </c>
      <c r="K245">
        <v>-0.18806600000000001</v>
      </c>
      <c r="L245">
        <v>1.560638</v>
      </c>
      <c r="M245">
        <v>0.24338499999999999</v>
      </c>
      <c r="N245">
        <v>-6.7626000000000006E-2</v>
      </c>
      <c r="O245">
        <v>1.8309340000000001</v>
      </c>
      <c r="P245">
        <v>0.165933</v>
      </c>
      <c r="Q245">
        <v>0.15099699999999999</v>
      </c>
      <c r="R245">
        <v>1.852749</v>
      </c>
    </row>
    <row r="246" spans="1:18" x14ac:dyDescent="0.25">
      <c r="A246">
        <v>-0.16922200000000001</v>
      </c>
      <c r="B246">
        <v>-0.35057700000000003</v>
      </c>
      <c r="C246">
        <v>1.5666519999999999</v>
      </c>
      <c r="D246">
        <v>-0.235152</v>
      </c>
      <c r="E246">
        <v>-9.3486E-2</v>
      </c>
      <c r="F246">
        <v>1.7431369999999999</v>
      </c>
      <c r="G246">
        <v>-0.18083299999999999</v>
      </c>
      <c r="H246">
        <v>0.15049000000000001</v>
      </c>
      <c r="I246">
        <v>1.804125</v>
      </c>
      <c r="J246">
        <v>0.42683399999999999</v>
      </c>
      <c r="K246">
        <v>-0.14236399999999999</v>
      </c>
      <c r="L246">
        <v>1.5675410000000001</v>
      </c>
      <c r="M246">
        <v>0.24645</v>
      </c>
      <c r="N246">
        <v>-6.7580000000000001E-2</v>
      </c>
      <c r="O246">
        <v>1.8347549999999999</v>
      </c>
      <c r="P246">
        <v>0.16586799999999999</v>
      </c>
      <c r="Q246">
        <v>0.15131500000000001</v>
      </c>
      <c r="R246">
        <v>1.8556250000000001</v>
      </c>
    </row>
    <row r="247" spans="1:18" x14ac:dyDescent="0.25">
      <c r="A247">
        <v>-0.16913800000000001</v>
      </c>
      <c r="B247">
        <v>-0.35214299999999998</v>
      </c>
      <c r="C247">
        <v>1.566314</v>
      </c>
      <c r="D247">
        <v>-0.237677</v>
      </c>
      <c r="E247">
        <v>-9.2699000000000004E-2</v>
      </c>
      <c r="F247">
        <v>1.743377</v>
      </c>
      <c r="G247">
        <v>-0.182611</v>
      </c>
      <c r="H247">
        <v>0.15066299999999999</v>
      </c>
      <c r="I247">
        <v>1.804467</v>
      </c>
      <c r="J247">
        <v>0.46274199999999999</v>
      </c>
      <c r="K247">
        <v>-0.101327</v>
      </c>
      <c r="L247">
        <v>1.5792079999999999</v>
      </c>
      <c r="M247">
        <v>0.25000800000000001</v>
      </c>
      <c r="N247">
        <v>-6.5523999999999999E-2</v>
      </c>
      <c r="O247">
        <v>1.8377920000000001</v>
      </c>
      <c r="P247">
        <v>0.165273</v>
      </c>
      <c r="Q247">
        <v>0.15141299999999999</v>
      </c>
      <c r="R247">
        <v>1.856806</v>
      </c>
    </row>
    <row r="248" spans="1:18" x14ac:dyDescent="0.25">
      <c r="A248">
        <v>-0.16886200000000001</v>
      </c>
      <c r="B248">
        <v>-0.35249200000000003</v>
      </c>
      <c r="C248">
        <v>1.566201</v>
      </c>
      <c r="D248">
        <v>-0.24038399999999999</v>
      </c>
      <c r="E248">
        <v>-9.1831999999999997E-2</v>
      </c>
      <c r="F248">
        <v>1.7436879999999999</v>
      </c>
      <c r="G248">
        <v>-0.18420400000000001</v>
      </c>
      <c r="H248">
        <v>0.15101100000000001</v>
      </c>
      <c r="I248">
        <v>1.804748</v>
      </c>
      <c r="J248">
        <v>0.49506</v>
      </c>
      <c r="K248">
        <v>-6.5591999999999998E-2</v>
      </c>
      <c r="L248">
        <v>1.583504</v>
      </c>
      <c r="M248">
        <v>0.25582300000000002</v>
      </c>
      <c r="N248">
        <v>-6.2964000000000006E-2</v>
      </c>
      <c r="O248">
        <v>1.8407480000000001</v>
      </c>
      <c r="P248">
        <v>0.16475500000000001</v>
      </c>
      <c r="Q248">
        <v>0.15146499999999999</v>
      </c>
      <c r="R248">
        <v>1.8575950000000001</v>
      </c>
    </row>
    <row r="249" spans="1:18" x14ac:dyDescent="0.25">
      <c r="A249">
        <v>-0.16916200000000001</v>
      </c>
      <c r="B249">
        <v>-0.35384599999999999</v>
      </c>
      <c r="C249">
        <v>1.5653649999999999</v>
      </c>
      <c r="D249">
        <v>-0.242177</v>
      </c>
      <c r="E249">
        <v>-9.1207999999999997E-2</v>
      </c>
      <c r="F249">
        <v>1.7448650000000001</v>
      </c>
      <c r="G249">
        <v>-0.185614</v>
      </c>
      <c r="H249">
        <v>0.15107599999999999</v>
      </c>
      <c r="I249">
        <v>1.8048930000000001</v>
      </c>
      <c r="J249">
        <v>0.513262</v>
      </c>
      <c r="K249">
        <v>-4.6120000000000001E-2</v>
      </c>
      <c r="L249">
        <v>1.5904670000000001</v>
      </c>
      <c r="M249">
        <v>0.25929000000000002</v>
      </c>
      <c r="N249">
        <v>-6.2002000000000002E-2</v>
      </c>
      <c r="O249">
        <v>1.840363</v>
      </c>
      <c r="P249">
        <v>0.16391900000000001</v>
      </c>
      <c r="Q249">
        <v>0.15171799999999999</v>
      </c>
      <c r="R249">
        <v>1.858225</v>
      </c>
    </row>
    <row r="250" spans="1:18" x14ac:dyDescent="0.25">
      <c r="A250">
        <v>-0.16925399999999999</v>
      </c>
      <c r="B250">
        <v>-0.354078</v>
      </c>
      <c r="C250">
        <v>1.5651999999999999</v>
      </c>
      <c r="D250">
        <v>-0.24329400000000001</v>
      </c>
      <c r="E250">
        <v>-9.0828000000000006E-2</v>
      </c>
      <c r="F250">
        <v>1.7451700000000001</v>
      </c>
      <c r="G250">
        <v>-0.18676999999999999</v>
      </c>
      <c r="H250">
        <v>0.15123900000000001</v>
      </c>
      <c r="I250">
        <v>1.80498</v>
      </c>
      <c r="J250">
        <v>0.52723900000000001</v>
      </c>
      <c r="K250">
        <v>-2.8784000000000001E-2</v>
      </c>
      <c r="L250">
        <v>1.597126</v>
      </c>
      <c r="M250">
        <v>0.26619399999999999</v>
      </c>
      <c r="N250">
        <v>-5.8791000000000003E-2</v>
      </c>
      <c r="O250">
        <v>1.868662</v>
      </c>
      <c r="P250">
        <v>0.16300999999999999</v>
      </c>
      <c r="Q250">
        <v>0.15201799999999999</v>
      </c>
      <c r="R250">
        <v>1.858652</v>
      </c>
    </row>
    <row r="251" spans="1:18" x14ac:dyDescent="0.25">
      <c r="A251">
        <v>-0.16914199999999999</v>
      </c>
      <c r="B251">
        <v>-0.35421000000000002</v>
      </c>
      <c r="C251">
        <v>1.5653919999999999</v>
      </c>
      <c r="D251">
        <v>-0.246256</v>
      </c>
      <c r="E251">
        <v>-8.9246000000000006E-2</v>
      </c>
      <c r="F251">
        <v>1.7455970000000001</v>
      </c>
      <c r="G251">
        <v>-0.18804100000000001</v>
      </c>
      <c r="H251">
        <v>0.15127699999999999</v>
      </c>
      <c r="I251">
        <v>1.805237</v>
      </c>
      <c r="J251">
        <v>0.53389500000000001</v>
      </c>
      <c r="K251">
        <v>-2.0140999999999999E-2</v>
      </c>
      <c r="L251">
        <v>1.5999969999999999</v>
      </c>
      <c r="M251">
        <v>0.26591100000000001</v>
      </c>
      <c r="N251">
        <v>-5.8057999999999998E-2</v>
      </c>
      <c r="O251">
        <v>1.8687100000000001</v>
      </c>
      <c r="P251">
        <v>0.16129299999999999</v>
      </c>
      <c r="Q251">
        <v>0.15218300000000001</v>
      </c>
      <c r="R251">
        <v>1.8584719999999999</v>
      </c>
    </row>
    <row r="252" spans="1:18" x14ac:dyDescent="0.25">
      <c r="A252">
        <v>-0.16969999999999999</v>
      </c>
      <c r="B252">
        <v>-0.35600100000000001</v>
      </c>
      <c r="C252">
        <v>1.5654060000000001</v>
      </c>
      <c r="D252">
        <v>-0.247642</v>
      </c>
      <c r="E252">
        <v>-8.8935E-2</v>
      </c>
      <c r="F252">
        <v>1.7457499999999999</v>
      </c>
      <c r="G252">
        <v>-0.18989900000000001</v>
      </c>
      <c r="H252">
        <v>0.151006</v>
      </c>
      <c r="I252">
        <v>1.805679</v>
      </c>
      <c r="J252">
        <v>0.54076000000000002</v>
      </c>
      <c r="K252">
        <v>-1.0035000000000001E-2</v>
      </c>
      <c r="L252">
        <v>1.598503</v>
      </c>
      <c r="M252">
        <v>0.26499400000000001</v>
      </c>
      <c r="N252">
        <v>-5.6203999999999997E-2</v>
      </c>
      <c r="O252">
        <v>1.809156</v>
      </c>
      <c r="P252">
        <v>0.159298</v>
      </c>
      <c r="Q252">
        <v>0.152084</v>
      </c>
      <c r="R252">
        <v>1.857847</v>
      </c>
    </row>
    <row r="253" spans="1:18" x14ac:dyDescent="0.25">
      <c r="A253">
        <v>-0.17031199999999999</v>
      </c>
      <c r="B253">
        <v>-0.35745199999999999</v>
      </c>
      <c r="C253">
        <v>1.565356</v>
      </c>
      <c r="D253">
        <v>-0.248445</v>
      </c>
      <c r="E253">
        <v>-8.9176000000000005E-2</v>
      </c>
      <c r="F253">
        <v>1.7458720000000001</v>
      </c>
      <c r="G253">
        <v>-0.19175400000000001</v>
      </c>
      <c r="H253">
        <v>0.150835</v>
      </c>
      <c r="I253">
        <v>1.8064439999999999</v>
      </c>
      <c r="J253">
        <v>0.544346</v>
      </c>
      <c r="K253">
        <v>-5.5539999999999999E-3</v>
      </c>
      <c r="L253">
        <v>1.594781</v>
      </c>
      <c r="M253">
        <v>0.29491400000000001</v>
      </c>
      <c r="N253">
        <v>-5.1026000000000002E-2</v>
      </c>
      <c r="O253">
        <v>1.7528319999999999</v>
      </c>
      <c r="P253">
        <v>0.15676000000000001</v>
      </c>
      <c r="Q253">
        <v>0.15216499999999999</v>
      </c>
      <c r="R253">
        <v>1.8567229999999999</v>
      </c>
    </row>
    <row r="254" spans="1:18" x14ac:dyDescent="0.25">
      <c r="A254">
        <v>-0.17080600000000001</v>
      </c>
      <c r="B254">
        <v>-0.35874299999999998</v>
      </c>
      <c r="C254">
        <v>1.5652509999999999</v>
      </c>
      <c r="D254">
        <v>-0.249637</v>
      </c>
      <c r="E254">
        <v>-8.9200000000000002E-2</v>
      </c>
      <c r="F254">
        <v>1.7465059999999999</v>
      </c>
      <c r="G254">
        <v>-0.19359399999999999</v>
      </c>
      <c r="H254">
        <v>0.15049100000000001</v>
      </c>
      <c r="I254">
        <v>1.807429</v>
      </c>
      <c r="J254">
        <v>0.54675099999999999</v>
      </c>
      <c r="K254">
        <v>-2.7820000000000002E-3</v>
      </c>
      <c r="L254">
        <v>1.587337</v>
      </c>
      <c r="M254">
        <v>0.25418400000000002</v>
      </c>
      <c r="N254">
        <v>-5.0053E-2</v>
      </c>
      <c r="O254">
        <v>1.8206279999999999</v>
      </c>
      <c r="P254">
        <v>0.15449399999999999</v>
      </c>
      <c r="Q254">
        <v>0.15204400000000001</v>
      </c>
      <c r="R254">
        <v>1.8550930000000001</v>
      </c>
    </row>
    <row r="255" spans="1:18" x14ac:dyDescent="0.25">
      <c r="A255">
        <v>-0.17099200000000001</v>
      </c>
      <c r="B255">
        <v>-0.35937000000000002</v>
      </c>
      <c r="C255">
        <v>1.565275</v>
      </c>
      <c r="D255">
        <v>-0.25084600000000001</v>
      </c>
      <c r="E255">
        <v>-8.9416999999999996E-2</v>
      </c>
      <c r="F255">
        <v>1.7469079999999999</v>
      </c>
      <c r="G255">
        <v>-0.195858</v>
      </c>
      <c r="H255">
        <v>0.14994099999999999</v>
      </c>
      <c r="I255">
        <v>1.808894</v>
      </c>
      <c r="J255">
        <v>0.54419600000000001</v>
      </c>
      <c r="K255">
        <v>-4.9100000000000003E-3</v>
      </c>
      <c r="L255">
        <v>1.5660529999999999</v>
      </c>
      <c r="M255">
        <v>0.24860399999999999</v>
      </c>
      <c r="N255">
        <v>-4.8495000000000003E-2</v>
      </c>
      <c r="O255">
        <v>1.7620629999999999</v>
      </c>
      <c r="P255">
        <v>0.15110399999999999</v>
      </c>
      <c r="Q255">
        <v>0.150587</v>
      </c>
      <c r="R255">
        <v>1.8521430000000001</v>
      </c>
    </row>
    <row r="256" spans="1:18" x14ac:dyDescent="0.25">
      <c r="A256">
        <v>-0.216084</v>
      </c>
      <c r="B256">
        <v>-0.330843</v>
      </c>
      <c r="C256">
        <v>1.5863080000000001</v>
      </c>
      <c r="D256">
        <v>-0.25214700000000001</v>
      </c>
      <c r="E256">
        <v>-9.0053999999999995E-2</v>
      </c>
      <c r="F256">
        <v>1.7473909999999999</v>
      </c>
      <c r="G256">
        <v>-0.19813800000000001</v>
      </c>
      <c r="H256">
        <v>0.14876500000000001</v>
      </c>
      <c r="I256">
        <v>1.8104100000000001</v>
      </c>
      <c r="J256">
        <v>0.53128600000000004</v>
      </c>
      <c r="K256">
        <v>-1.6119000000000001E-2</v>
      </c>
      <c r="L256">
        <v>1.5342290000000001</v>
      </c>
      <c r="M256">
        <v>0.24348900000000001</v>
      </c>
      <c r="N256">
        <v>-4.6926000000000002E-2</v>
      </c>
      <c r="O256">
        <v>1.7538100000000001</v>
      </c>
      <c r="P256">
        <v>0.14768999999999999</v>
      </c>
      <c r="Q256">
        <v>0.14879999999999999</v>
      </c>
      <c r="R256">
        <v>1.8492999999999999</v>
      </c>
    </row>
    <row r="257" spans="1:18" x14ac:dyDescent="0.25">
      <c r="A257">
        <v>-0.21543899999999999</v>
      </c>
      <c r="B257">
        <v>-0.33051900000000001</v>
      </c>
      <c r="C257">
        <v>1.585572</v>
      </c>
      <c r="D257">
        <v>-0.253415</v>
      </c>
      <c r="E257">
        <v>-9.1211E-2</v>
      </c>
      <c r="F257">
        <v>1.7484580000000001</v>
      </c>
      <c r="G257">
        <v>-0.20066000000000001</v>
      </c>
      <c r="H257">
        <v>0.14774999999999999</v>
      </c>
      <c r="I257">
        <v>1.8124039999999999</v>
      </c>
      <c r="J257">
        <v>0.50833799999999996</v>
      </c>
      <c r="K257">
        <v>-2.6651000000000001E-2</v>
      </c>
      <c r="L257">
        <v>1.4929969999999999</v>
      </c>
      <c r="M257">
        <v>0.23044500000000001</v>
      </c>
      <c r="N257">
        <v>-4.3680999999999998E-2</v>
      </c>
      <c r="O257">
        <v>1.7274369999999999</v>
      </c>
      <c r="P257">
        <v>0.145319</v>
      </c>
      <c r="Q257">
        <v>0.148006</v>
      </c>
      <c r="R257">
        <v>1.847056</v>
      </c>
    </row>
    <row r="258" spans="1:18" x14ac:dyDescent="0.25">
      <c r="A258">
        <v>-0.21492700000000001</v>
      </c>
      <c r="B258">
        <v>-0.33006099999999999</v>
      </c>
      <c r="C258">
        <v>1.5853299999999999</v>
      </c>
      <c r="D258">
        <v>-0.25470799999999999</v>
      </c>
      <c r="E258">
        <v>-9.1889999999999999E-2</v>
      </c>
      <c r="F258">
        <v>1.7494400000000001</v>
      </c>
      <c r="G258">
        <v>-0.20330500000000001</v>
      </c>
      <c r="H258">
        <v>0.146704</v>
      </c>
      <c r="I258">
        <v>1.8147660000000001</v>
      </c>
      <c r="J258">
        <v>0.47248699999999999</v>
      </c>
      <c r="K258">
        <v>-3.5852000000000002E-2</v>
      </c>
      <c r="L258">
        <v>1.4496359999999999</v>
      </c>
      <c r="M258">
        <v>0.21910499999999999</v>
      </c>
      <c r="N258">
        <v>-4.2020000000000002E-2</v>
      </c>
      <c r="O258">
        <v>1.7159310000000001</v>
      </c>
      <c r="P258">
        <v>0.141573</v>
      </c>
      <c r="Q258">
        <v>0.14679700000000001</v>
      </c>
      <c r="R258">
        <v>1.8431090000000001</v>
      </c>
    </row>
    <row r="259" spans="1:18" x14ac:dyDescent="0.25">
      <c r="A259">
        <v>-0.214699</v>
      </c>
      <c r="B259">
        <v>-0.32944299999999999</v>
      </c>
      <c r="C259">
        <v>1.5857410000000001</v>
      </c>
      <c r="D259">
        <v>-0.25634800000000002</v>
      </c>
      <c r="E259">
        <v>-9.2147000000000007E-2</v>
      </c>
      <c r="F259">
        <v>1.750586</v>
      </c>
      <c r="G259">
        <v>-0.20641699999999999</v>
      </c>
      <c r="H259">
        <v>0.14536399999999999</v>
      </c>
      <c r="I259">
        <v>1.8173950000000001</v>
      </c>
      <c r="J259">
        <v>0.42499799999999999</v>
      </c>
      <c r="K259">
        <v>-3.2460999999999997E-2</v>
      </c>
      <c r="L259">
        <v>1.406787</v>
      </c>
      <c r="M259">
        <v>0.20209299999999999</v>
      </c>
      <c r="N259">
        <v>-3.8197000000000002E-2</v>
      </c>
      <c r="O259">
        <v>1.701938</v>
      </c>
      <c r="P259">
        <v>0.13816999999999999</v>
      </c>
      <c r="Q259">
        <v>0.14577999999999999</v>
      </c>
      <c r="R259">
        <v>1.8392059999999999</v>
      </c>
    </row>
    <row r="260" spans="1:18" x14ac:dyDescent="0.25">
      <c r="A260">
        <v>-0.214425</v>
      </c>
      <c r="B260">
        <v>-0.32857199999999998</v>
      </c>
      <c r="C260">
        <v>1.5858449999999999</v>
      </c>
      <c r="D260">
        <v>-0.25801400000000002</v>
      </c>
      <c r="E260">
        <v>-9.2555999999999999E-2</v>
      </c>
      <c r="F260">
        <v>1.7521500000000001</v>
      </c>
      <c r="G260">
        <v>-0.208422</v>
      </c>
      <c r="H260">
        <v>0.14422199999999999</v>
      </c>
      <c r="I260">
        <v>1.819205</v>
      </c>
      <c r="J260">
        <v>0.35172100000000001</v>
      </c>
      <c r="K260">
        <v>-2.1545999999999999E-2</v>
      </c>
      <c r="L260">
        <v>1.3711040000000001</v>
      </c>
      <c r="M260">
        <v>0.19588700000000001</v>
      </c>
      <c r="N260">
        <v>-3.7527999999999999E-2</v>
      </c>
      <c r="O260">
        <v>1.6365620000000001</v>
      </c>
      <c r="P260">
        <v>0.13419600000000001</v>
      </c>
      <c r="Q260">
        <v>0.145979</v>
      </c>
      <c r="R260">
        <v>1.835091</v>
      </c>
    </row>
    <row r="261" spans="1:18" x14ac:dyDescent="0.25">
      <c r="A261">
        <v>-0.21448800000000001</v>
      </c>
      <c r="B261">
        <v>-0.32861000000000001</v>
      </c>
      <c r="C261">
        <v>1.586352</v>
      </c>
      <c r="D261">
        <v>-0.25931799999999999</v>
      </c>
      <c r="E261">
        <v>-9.3151999999999999E-2</v>
      </c>
      <c r="F261">
        <v>1.7531509999999999</v>
      </c>
      <c r="G261">
        <v>-0.21141199999999999</v>
      </c>
      <c r="H261">
        <v>0.14392099999999999</v>
      </c>
      <c r="I261">
        <v>1.82226</v>
      </c>
      <c r="J261">
        <v>0.274868</v>
      </c>
      <c r="K261">
        <v>2.7529999999999998E-3</v>
      </c>
      <c r="L261">
        <v>1.343966</v>
      </c>
      <c r="M261">
        <v>0.18254400000000001</v>
      </c>
      <c r="N261">
        <v>-2.9881000000000001E-2</v>
      </c>
      <c r="O261">
        <v>1.6301890000000001</v>
      </c>
      <c r="P261">
        <v>0.13004099999999999</v>
      </c>
      <c r="Q261">
        <v>0.147559</v>
      </c>
      <c r="R261">
        <v>1.831879</v>
      </c>
    </row>
    <row r="262" spans="1:18" x14ac:dyDescent="0.25">
      <c r="A262">
        <v>-0.21407100000000001</v>
      </c>
      <c r="B262">
        <v>-0.32849699999999998</v>
      </c>
      <c r="C262">
        <v>1.5862830000000001</v>
      </c>
      <c r="D262">
        <v>-0.26051000000000002</v>
      </c>
      <c r="E262">
        <v>-9.4017000000000003E-2</v>
      </c>
      <c r="F262">
        <v>1.753952</v>
      </c>
      <c r="G262">
        <v>-0.21329500000000001</v>
      </c>
      <c r="H262">
        <v>0.14344499999999999</v>
      </c>
      <c r="I262">
        <v>1.8245830000000001</v>
      </c>
      <c r="J262">
        <v>0.217918</v>
      </c>
      <c r="K262">
        <v>1.5747000000000001E-2</v>
      </c>
      <c r="L262">
        <v>1.3105439999999999</v>
      </c>
      <c r="M262">
        <v>0.1643</v>
      </c>
      <c r="N262">
        <v>5.53E-4</v>
      </c>
      <c r="O262">
        <v>1.6475880000000001</v>
      </c>
      <c r="P262">
        <v>0.12586800000000001</v>
      </c>
      <c r="Q262">
        <v>0.14915200000000001</v>
      </c>
      <c r="R262">
        <v>1.8284210000000001</v>
      </c>
    </row>
    <row r="263" spans="1:18" x14ac:dyDescent="0.25">
      <c r="A263">
        <v>-0.21394099999999999</v>
      </c>
      <c r="B263">
        <v>-0.32846599999999998</v>
      </c>
      <c r="C263">
        <v>1.587072</v>
      </c>
      <c r="D263">
        <v>-0.26174999999999998</v>
      </c>
      <c r="E263">
        <v>-9.4663999999999998E-2</v>
      </c>
      <c r="F263">
        <v>1.754929</v>
      </c>
      <c r="G263">
        <v>-0.21459700000000001</v>
      </c>
      <c r="H263">
        <v>0.142536</v>
      </c>
      <c r="I263">
        <v>1.8262419999999999</v>
      </c>
      <c r="J263">
        <v>0.15259600000000001</v>
      </c>
      <c r="K263">
        <v>1.8492999999999999E-2</v>
      </c>
      <c r="L263">
        <v>1.3586259999999999</v>
      </c>
      <c r="M263">
        <v>0.159277</v>
      </c>
      <c r="N263">
        <v>7.1100000000000004E-4</v>
      </c>
      <c r="O263">
        <v>1.6526989999999999</v>
      </c>
      <c r="P263">
        <v>0.12035899999999999</v>
      </c>
      <c r="Q263">
        <v>0.15223999999999999</v>
      </c>
      <c r="R263">
        <v>1.824635</v>
      </c>
    </row>
    <row r="264" spans="1:18" x14ac:dyDescent="0.25">
      <c r="A264">
        <v>-0.214309</v>
      </c>
      <c r="B264">
        <v>-0.32836500000000002</v>
      </c>
      <c r="C264">
        <v>1.5880559999999999</v>
      </c>
      <c r="D264">
        <v>-0.26237500000000002</v>
      </c>
      <c r="E264">
        <v>-9.5000000000000001E-2</v>
      </c>
      <c r="F264">
        <v>1.756324</v>
      </c>
      <c r="G264">
        <v>-0.21582399999999999</v>
      </c>
      <c r="H264">
        <v>0.141537</v>
      </c>
      <c r="I264">
        <v>1.827949</v>
      </c>
      <c r="J264">
        <v>0.109051</v>
      </c>
      <c r="K264">
        <v>1.8134000000000001E-2</v>
      </c>
      <c r="L264">
        <v>1.422223</v>
      </c>
      <c r="M264">
        <v>0.16903699999999999</v>
      </c>
      <c r="N264">
        <v>3.5602000000000002E-2</v>
      </c>
      <c r="O264">
        <v>1.624771</v>
      </c>
      <c r="P264">
        <v>0.117225</v>
      </c>
      <c r="Q264">
        <v>0.15594</v>
      </c>
      <c r="R264">
        <v>1.8200130000000001</v>
      </c>
    </row>
    <row r="265" spans="1:18" x14ac:dyDescent="0.25">
      <c r="A265">
        <v>-0.21431900000000001</v>
      </c>
      <c r="B265">
        <v>-0.32729399999999997</v>
      </c>
      <c r="C265">
        <v>1.589418</v>
      </c>
      <c r="D265">
        <v>-0.26398500000000003</v>
      </c>
      <c r="E265">
        <v>-9.4739000000000004E-2</v>
      </c>
      <c r="F265">
        <v>1.758275</v>
      </c>
      <c r="G265">
        <v>-0.217141</v>
      </c>
      <c r="H265">
        <v>0.140986</v>
      </c>
      <c r="I265">
        <v>1.830389</v>
      </c>
      <c r="J265">
        <v>-3.0186000000000001E-2</v>
      </c>
      <c r="K265">
        <v>8.0216999999999997E-2</v>
      </c>
      <c r="L265">
        <v>1.314562</v>
      </c>
      <c r="M265">
        <v>0.15569</v>
      </c>
      <c r="N265">
        <v>3.8233999999999997E-2</v>
      </c>
      <c r="O265">
        <v>1.6106259999999999</v>
      </c>
      <c r="P265">
        <v>0.113007</v>
      </c>
      <c r="Q265">
        <v>0.16302800000000001</v>
      </c>
      <c r="R265">
        <v>1.8166020000000001</v>
      </c>
    </row>
    <row r="266" spans="1:18" x14ac:dyDescent="0.25">
      <c r="A266">
        <v>-0.21520700000000001</v>
      </c>
      <c r="B266">
        <v>-0.327872</v>
      </c>
      <c r="C266">
        <v>1.590951</v>
      </c>
      <c r="D266">
        <v>-0.26441700000000001</v>
      </c>
      <c r="E266">
        <v>-9.493E-2</v>
      </c>
      <c r="F266">
        <v>1.7592589999999999</v>
      </c>
      <c r="G266">
        <v>-0.22236300000000001</v>
      </c>
      <c r="H266">
        <v>0.139876</v>
      </c>
      <c r="I266">
        <v>1.8360430000000001</v>
      </c>
      <c r="J266">
        <v>-8.1740999999999994E-2</v>
      </c>
      <c r="K266">
        <v>8.7137999999999993E-2</v>
      </c>
      <c r="L266">
        <v>1.350074</v>
      </c>
      <c r="M266">
        <v>0.147173</v>
      </c>
      <c r="N266">
        <v>3.5984000000000002E-2</v>
      </c>
      <c r="O266">
        <v>1.605488</v>
      </c>
      <c r="P266">
        <v>0.110264</v>
      </c>
      <c r="Q266">
        <v>0.16820299999999999</v>
      </c>
      <c r="R266">
        <v>1.8139799999999999</v>
      </c>
    </row>
    <row r="267" spans="1:18" x14ac:dyDescent="0.25">
      <c r="A267">
        <v>-0.21625</v>
      </c>
      <c r="B267">
        <v>-0.32849699999999998</v>
      </c>
      <c r="C267">
        <v>1.5920209999999999</v>
      </c>
      <c r="D267">
        <v>-0.26482</v>
      </c>
      <c r="E267">
        <v>-9.5755999999999994E-2</v>
      </c>
      <c r="F267">
        <v>1.760777</v>
      </c>
      <c r="G267">
        <v>-0.242311</v>
      </c>
      <c r="H267">
        <v>0.14845</v>
      </c>
      <c r="I267">
        <v>1.86748</v>
      </c>
      <c r="J267">
        <v>-0.15823300000000001</v>
      </c>
      <c r="K267">
        <v>0.103533</v>
      </c>
      <c r="L267">
        <v>1.37635</v>
      </c>
      <c r="M267">
        <v>0.141545</v>
      </c>
      <c r="N267">
        <v>3.9405999999999997E-2</v>
      </c>
      <c r="O267">
        <v>1.6040030000000001</v>
      </c>
      <c r="P267">
        <v>0.108685</v>
      </c>
      <c r="Q267">
        <v>0.17353399999999999</v>
      </c>
      <c r="R267">
        <v>1.810778</v>
      </c>
    </row>
    <row r="268" spans="1:18" x14ac:dyDescent="0.25">
      <c r="A268">
        <v>-0.21815399999999999</v>
      </c>
      <c r="B268">
        <v>-0.33056099999999999</v>
      </c>
      <c r="C268">
        <v>1.5951550000000001</v>
      </c>
      <c r="D268">
        <v>-0.26580399999999998</v>
      </c>
      <c r="E268">
        <v>-9.6421999999999994E-2</v>
      </c>
      <c r="F268">
        <v>1.7620130000000001</v>
      </c>
      <c r="G268">
        <v>-0.242254</v>
      </c>
      <c r="H268">
        <v>0.149061</v>
      </c>
      <c r="I268">
        <v>1.8680600000000001</v>
      </c>
      <c r="J268">
        <v>-0.20003299999999999</v>
      </c>
      <c r="K268">
        <v>0.12524399999999999</v>
      </c>
      <c r="L268">
        <v>1.420914</v>
      </c>
      <c r="M268">
        <v>0.131881</v>
      </c>
      <c r="N268">
        <v>4.8638000000000001E-2</v>
      </c>
      <c r="O268">
        <v>1.6020749999999999</v>
      </c>
      <c r="P268">
        <v>0.106832</v>
      </c>
      <c r="Q268">
        <v>0.180918</v>
      </c>
      <c r="R268">
        <v>1.8074699999999999</v>
      </c>
    </row>
    <row r="269" spans="1:18" x14ac:dyDescent="0.25">
      <c r="A269">
        <v>-0.223166</v>
      </c>
      <c r="B269">
        <v>-0.32788800000000001</v>
      </c>
      <c r="C269">
        <v>1.6020749999999999</v>
      </c>
      <c r="D269">
        <v>-0.26913300000000001</v>
      </c>
      <c r="E269">
        <v>-9.3248999999999999E-2</v>
      </c>
      <c r="F269">
        <v>1.768602</v>
      </c>
      <c r="G269">
        <v>-0.24221300000000001</v>
      </c>
      <c r="H269">
        <v>0.14935499999999999</v>
      </c>
      <c r="I269">
        <v>1.868447</v>
      </c>
      <c r="J269">
        <v>-0.227382</v>
      </c>
      <c r="K269">
        <v>0.1419</v>
      </c>
      <c r="L269">
        <v>1.4600630000000001</v>
      </c>
      <c r="M269">
        <v>0.106444</v>
      </c>
      <c r="N269">
        <v>6.6448999999999994E-2</v>
      </c>
      <c r="O269">
        <v>1.5904240000000001</v>
      </c>
      <c r="P269">
        <v>0.105507</v>
      </c>
      <c r="Q269">
        <v>0.187003</v>
      </c>
      <c r="R269">
        <v>1.804684</v>
      </c>
    </row>
    <row r="270" spans="1:18" x14ac:dyDescent="0.25">
      <c r="A270">
        <v>-0.219335</v>
      </c>
      <c r="B270">
        <v>-0.33104499999999998</v>
      </c>
      <c r="C270">
        <v>1.5960719999999999</v>
      </c>
      <c r="D270">
        <v>-0.27641900000000003</v>
      </c>
      <c r="E270">
        <v>-0.10616</v>
      </c>
      <c r="F270">
        <v>1.7729330000000001</v>
      </c>
      <c r="G270">
        <v>-0.22533500000000001</v>
      </c>
      <c r="H270">
        <v>9.8045999999999994E-2</v>
      </c>
      <c r="I270">
        <v>1.830274</v>
      </c>
      <c r="J270">
        <v>-0.24477499999999999</v>
      </c>
      <c r="K270">
        <v>0.154945</v>
      </c>
      <c r="L270">
        <v>1.4823310000000001</v>
      </c>
      <c r="M270">
        <v>0.10029</v>
      </c>
      <c r="N270">
        <v>6.9560999999999998E-2</v>
      </c>
      <c r="O270">
        <v>1.588665</v>
      </c>
      <c r="P270">
        <v>0.105673</v>
      </c>
      <c r="Q270">
        <v>0.19340299999999999</v>
      </c>
      <c r="R270">
        <v>1.8029869999999999</v>
      </c>
    </row>
    <row r="271" spans="1:18" x14ac:dyDescent="0.25">
      <c r="A271">
        <v>-0.22281100000000001</v>
      </c>
      <c r="B271">
        <v>-0.327403</v>
      </c>
      <c r="C271">
        <v>1.6011979999999999</v>
      </c>
      <c r="D271">
        <v>-0.276368</v>
      </c>
      <c r="E271">
        <v>-0.10123799999999999</v>
      </c>
      <c r="F271">
        <v>1.7772429999999999</v>
      </c>
      <c r="G271">
        <v>-0.24315600000000001</v>
      </c>
      <c r="H271">
        <v>0.10491499999999999</v>
      </c>
      <c r="I271">
        <v>1.84415</v>
      </c>
      <c r="J271">
        <v>-0.25141000000000002</v>
      </c>
      <c r="K271">
        <v>0.16809499999999999</v>
      </c>
      <c r="L271">
        <v>1.506049</v>
      </c>
      <c r="M271">
        <v>9.5149999999999998E-2</v>
      </c>
      <c r="N271">
        <v>7.6332999999999998E-2</v>
      </c>
      <c r="O271">
        <v>1.5886880000000001</v>
      </c>
      <c r="P271">
        <v>0.105528</v>
      </c>
      <c r="Q271">
        <v>0.19883000000000001</v>
      </c>
      <c r="R271">
        <v>1.8019149999999999</v>
      </c>
    </row>
    <row r="272" spans="1:18" x14ac:dyDescent="0.25">
      <c r="A272">
        <v>-0.225913</v>
      </c>
      <c r="B272">
        <v>-0.32364300000000001</v>
      </c>
      <c r="C272">
        <v>1.607151</v>
      </c>
      <c r="D272">
        <v>-0.27721600000000002</v>
      </c>
      <c r="E272">
        <v>-9.6019999999999994E-2</v>
      </c>
      <c r="F272">
        <v>1.7816350000000001</v>
      </c>
      <c r="G272">
        <v>-0.245085</v>
      </c>
      <c r="H272">
        <v>0.11032599999999999</v>
      </c>
      <c r="I272">
        <v>1.8478699999999999</v>
      </c>
      <c r="J272">
        <v>-0.25175599999999998</v>
      </c>
      <c r="K272">
        <v>0.17918400000000001</v>
      </c>
      <c r="L272">
        <v>1.5217369999999999</v>
      </c>
      <c r="M272">
        <v>8.4642999999999996E-2</v>
      </c>
      <c r="N272">
        <v>9.3967999999999996E-2</v>
      </c>
      <c r="O272">
        <v>1.5893889999999999</v>
      </c>
      <c r="P272">
        <v>0.103131</v>
      </c>
      <c r="Q272">
        <v>0.206376</v>
      </c>
      <c r="R272">
        <v>1.8013159999999999</v>
      </c>
    </row>
    <row r="273" spans="1:18" x14ac:dyDescent="0.25">
      <c r="A273">
        <v>-0.23145499999999999</v>
      </c>
      <c r="B273">
        <v>-0.316133</v>
      </c>
      <c r="C273">
        <v>1.617653</v>
      </c>
      <c r="D273">
        <v>-0.27546999999999999</v>
      </c>
      <c r="E273">
        <v>-8.3529000000000006E-2</v>
      </c>
      <c r="F273">
        <v>1.786861</v>
      </c>
      <c r="G273">
        <v>-0.24329200000000001</v>
      </c>
      <c r="H273">
        <v>0.122709</v>
      </c>
      <c r="I273">
        <v>1.8531359999999999</v>
      </c>
      <c r="J273">
        <v>-0.24876799999999999</v>
      </c>
      <c r="K273">
        <v>0.18804399999999999</v>
      </c>
      <c r="L273">
        <v>1.5336460000000001</v>
      </c>
      <c r="M273">
        <v>8.4335999999999994E-2</v>
      </c>
      <c r="N273">
        <v>9.3944E-2</v>
      </c>
      <c r="O273">
        <v>1.5897399999999999</v>
      </c>
      <c r="P273">
        <v>0.10196</v>
      </c>
      <c r="Q273">
        <v>0.21062700000000001</v>
      </c>
      <c r="R273">
        <v>1.800128</v>
      </c>
    </row>
    <row r="274" spans="1:18" x14ac:dyDescent="0.25">
      <c r="A274">
        <v>-0.23408100000000001</v>
      </c>
      <c r="B274">
        <v>-0.31287799999999999</v>
      </c>
      <c r="C274">
        <v>1.6232740000000001</v>
      </c>
      <c r="D274">
        <v>-0.27505400000000002</v>
      </c>
      <c r="E274">
        <v>-7.8092999999999996E-2</v>
      </c>
      <c r="F274">
        <v>1.789811</v>
      </c>
      <c r="G274">
        <v>-0.23443800000000001</v>
      </c>
      <c r="H274">
        <v>0.12762999999999999</v>
      </c>
      <c r="I274">
        <v>1.8499840000000001</v>
      </c>
      <c r="J274">
        <v>-0.248867</v>
      </c>
      <c r="K274">
        <v>0.19103600000000001</v>
      </c>
      <c r="L274">
        <v>1.5385150000000001</v>
      </c>
      <c r="M274">
        <v>7.9433000000000004E-2</v>
      </c>
      <c r="N274">
        <v>9.8019999999999996E-2</v>
      </c>
      <c r="O274">
        <v>1.5865389999999999</v>
      </c>
      <c r="P274">
        <v>0.10179000000000001</v>
      </c>
      <c r="Q274">
        <v>0.21260299999999999</v>
      </c>
      <c r="R274">
        <v>1.799226</v>
      </c>
    </row>
    <row r="275" spans="1:18" x14ac:dyDescent="0.25">
      <c r="A275">
        <v>-0.24448500000000001</v>
      </c>
      <c r="B275">
        <v>-0.31683299999999998</v>
      </c>
      <c r="C275">
        <v>1.632466</v>
      </c>
      <c r="D275">
        <v>-0.27527800000000002</v>
      </c>
      <c r="E275">
        <v>-7.6193999999999998E-2</v>
      </c>
      <c r="F275">
        <v>1.791909</v>
      </c>
      <c r="G275">
        <v>-0.232766</v>
      </c>
      <c r="H275">
        <v>0.12941800000000001</v>
      </c>
      <c r="I275">
        <v>1.8497699999999999</v>
      </c>
      <c r="J275">
        <v>-0.24743999999999999</v>
      </c>
      <c r="K275">
        <v>0.192965</v>
      </c>
      <c r="L275">
        <v>1.54287</v>
      </c>
      <c r="M275">
        <v>7.7885999999999997E-2</v>
      </c>
      <c r="N275">
        <v>9.8462999999999995E-2</v>
      </c>
      <c r="O275">
        <v>1.5855379999999999</v>
      </c>
      <c r="P275">
        <v>0.102088</v>
      </c>
      <c r="Q275">
        <v>0.21301899999999999</v>
      </c>
      <c r="R275">
        <v>1.7978240000000001</v>
      </c>
    </row>
    <row r="276" spans="1:18" x14ac:dyDescent="0.25">
      <c r="A276">
        <v>-0.24505099999999999</v>
      </c>
      <c r="B276">
        <v>-0.31511400000000001</v>
      </c>
      <c r="C276">
        <v>1.632944</v>
      </c>
      <c r="D276">
        <v>-0.27524700000000002</v>
      </c>
      <c r="E276">
        <v>-7.5202000000000005E-2</v>
      </c>
      <c r="F276">
        <v>1.79349</v>
      </c>
      <c r="G276">
        <v>-0.23005300000000001</v>
      </c>
      <c r="H276">
        <v>0.13015699999999999</v>
      </c>
      <c r="I276">
        <v>1.8484719999999999</v>
      </c>
      <c r="J276">
        <v>-0.24641299999999999</v>
      </c>
      <c r="K276">
        <v>0.19331400000000001</v>
      </c>
      <c r="L276">
        <v>1.5443549999999999</v>
      </c>
      <c r="M276">
        <v>7.8257999999999994E-2</v>
      </c>
      <c r="N276">
        <v>9.6922999999999995E-2</v>
      </c>
      <c r="O276">
        <v>1.586192</v>
      </c>
      <c r="P276">
        <v>0.101659</v>
      </c>
      <c r="Q276">
        <v>0.21377099999999999</v>
      </c>
      <c r="R276">
        <v>1.7974460000000001</v>
      </c>
    </row>
    <row r="277" spans="1:18" x14ac:dyDescent="0.25">
      <c r="A277">
        <v>-0.24444299999999999</v>
      </c>
      <c r="B277">
        <v>-0.315442</v>
      </c>
      <c r="C277">
        <v>1.632379</v>
      </c>
      <c r="D277">
        <v>-0.275231</v>
      </c>
      <c r="E277">
        <v>-7.6153999999999999E-2</v>
      </c>
      <c r="F277">
        <v>1.7936030000000001</v>
      </c>
      <c r="G277">
        <v>-0.22931299999999999</v>
      </c>
      <c r="H277">
        <v>0.12908700000000001</v>
      </c>
      <c r="I277">
        <v>1.847601</v>
      </c>
      <c r="J277">
        <v>-0.24379700000000001</v>
      </c>
      <c r="K277">
        <v>0.19256300000000001</v>
      </c>
      <c r="L277">
        <v>1.5448729999999999</v>
      </c>
      <c r="M277">
        <v>7.7741000000000005E-2</v>
      </c>
      <c r="N277">
        <v>9.5662999999999998E-2</v>
      </c>
      <c r="O277">
        <v>1.585464</v>
      </c>
      <c r="P277">
        <v>0.101493</v>
      </c>
      <c r="Q277">
        <v>0.213834</v>
      </c>
      <c r="R277">
        <v>1.797347</v>
      </c>
    </row>
    <row r="278" spans="1:18" x14ac:dyDescent="0.25">
      <c r="A278">
        <v>-0.241872</v>
      </c>
      <c r="B278">
        <v>-0.31804300000000002</v>
      </c>
      <c r="C278">
        <v>1.6279520000000001</v>
      </c>
      <c r="D278">
        <v>-0.27603100000000003</v>
      </c>
      <c r="E278">
        <v>-8.1655000000000005E-2</v>
      </c>
      <c r="F278">
        <v>1.7928329999999999</v>
      </c>
      <c r="G278">
        <v>-0.228496</v>
      </c>
      <c r="H278">
        <v>0.123407</v>
      </c>
      <c r="I278">
        <v>1.8445229999999999</v>
      </c>
      <c r="J278">
        <v>-0.25535600000000003</v>
      </c>
      <c r="K278">
        <v>0.19277</v>
      </c>
      <c r="L278">
        <v>1.5613360000000001</v>
      </c>
      <c r="M278">
        <v>8.4806999999999994E-2</v>
      </c>
      <c r="N278">
        <v>8.9123999999999995E-2</v>
      </c>
      <c r="O278">
        <v>1.59117</v>
      </c>
      <c r="P278">
        <v>0.10194499999999999</v>
      </c>
      <c r="Q278">
        <v>0.212784</v>
      </c>
      <c r="R278">
        <v>1.796773</v>
      </c>
    </row>
    <row r="279" spans="1:18" x14ac:dyDescent="0.25">
      <c r="A279">
        <v>-0.23565800000000001</v>
      </c>
      <c r="B279">
        <v>-0.32545000000000002</v>
      </c>
      <c r="C279">
        <v>1.6178710000000001</v>
      </c>
      <c r="D279">
        <v>-0.27809800000000001</v>
      </c>
      <c r="E279">
        <v>-9.5052999999999999E-2</v>
      </c>
      <c r="F279">
        <v>1.789498</v>
      </c>
      <c r="G279">
        <v>-0.22971900000000001</v>
      </c>
      <c r="H279">
        <v>0.109919</v>
      </c>
      <c r="I279">
        <v>1.83927</v>
      </c>
      <c r="J279">
        <v>-0.21756700000000001</v>
      </c>
      <c r="K279">
        <v>0.167819</v>
      </c>
      <c r="L279">
        <v>1.5398829999999999</v>
      </c>
      <c r="M279">
        <v>8.8007000000000002E-2</v>
      </c>
      <c r="N279">
        <v>8.1264000000000003E-2</v>
      </c>
      <c r="O279">
        <v>1.592563</v>
      </c>
      <c r="P279">
        <v>0.101884</v>
      </c>
      <c r="Q279">
        <v>0.208565</v>
      </c>
      <c r="R279">
        <v>1.794813</v>
      </c>
    </row>
    <row r="280" spans="1:18" x14ac:dyDescent="0.25">
      <c r="A280">
        <v>-0.22278300000000001</v>
      </c>
      <c r="B280">
        <v>-0.336509</v>
      </c>
      <c r="C280">
        <v>1.5997159999999999</v>
      </c>
      <c r="D280">
        <v>-0.27906199999999998</v>
      </c>
      <c r="E280">
        <v>-0.11779100000000001</v>
      </c>
      <c r="F280">
        <v>1.7828919999999999</v>
      </c>
      <c r="G280">
        <v>-0.24473500000000001</v>
      </c>
      <c r="H280">
        <v>8.8440000000000005E-2</v>
      </c>
      <c r="I280">
        <v>1.843264</v>
      </c>
      <c r="J280">
        <v>-0.17647299999999999</v>
      </c>
      <c r="K280">
        <v>0.136515</v>
      </c>
      <c r="L280">
        <v>1.519082</v>
      </c>
      <c r="M280">
        <v>0.107908</v>
      </c>
      <c r="N280">
        <v>5.2194999999999998E-2</v>
      </c>
      <c r="O280">
        <v>1.614444</v>
      </c>
      <c r="P280">
        <v>0.10168199999999999</v>
      </c>
      <c r="Q280">
        <v>0.200736</v>
      </c>
      <c r="R280">
        <v>1.7925059999999999</v>
      </c>
    </row>
    <row r="281" spans="1:18" x14ac:dyDescent="0.25">
      <c r="A281">
        <v>-0.23264399999999999</v>
      </c>
      <c r="B281">
        <v>-0.32531199999999999</v>
      </c>
      <c r="C281">
        <v>1.6190709999999999</v>
      </c>
      <c r="D281">
        <v>-0.27418799999999999</v>
      </c>
      <c r="E281">
        <v>-9.1732999999999995E-2</v>
      </c>
      <c r="F281">
        <v>1.7857529999999999</v>
      </c>
      <c r="G281">
        <v>-0.222299</v>
      </c>
      <c r="H281">
        <v>0.16227800000000001</v>
      </c>
      <c r="I281">
        <v>1.8703749999999999</v>
      </c>
      <c r="J281">
        <v>-0.178393</v>
      </c>
      <c r="K281">
        <v>0.11118</v>
      </c>
      <c r="L281">
        <v>1.513258</v>
      </c>
      <c r="M281">
        <v>0.110761</v>
      </c>
      <c r="N281">
        <v>4.3366000000000002E-2</v>
      </c>
      <c r="O281">
        <v>1.611858</v>
      </c>
      <c r="P281">
        <v>0.10212300000000001</v>
      </c>
      <c r="Q281">
        <v>0.190885</v>
      </c>
      <c r="R281">
        <v>1.7907470000000001</v>
      </c>
    </row>
    <row r="282" spans="1:18" x14ac:dyDescent="0.25">
      <c r="A282">
        <v>-0.23095099999999999</v>
      </c>
      <c r="B282">
        <v>-0.32672000000000001</v>
      </c>
      <c r="C282">
        <v>1.617469</v>
      </c>
      <c r="D282">
        <v>-0.27369399999999999</v>
      </c>
      <c r="E282">
        <v>-9.3534000000000006E-2</v>
      </c>
      <c r="F282">
        <v>1.784305</v>
      </c>
      <c r="G282">
        <v>-0.22278000000000001</v>
      </c>
      <c r="H282">
        <v>0.16303999999999999</v>
      </c>
      <c r="I282">
        <v>1.8681030000000001</v>
      </c>
      <c r="J282">
        <v>-0.15504699999999999</v>
      </c>
      <c r="K282">
        <v>5.4879999999999998E-2</v>
      </c>
      <c r="L282">
        <v>1.5060690000000001</v>
      </c>
      <c r="M282">
        <v>0.13251099999999999</v>
      </c>
      <c r="N282">
        <v>1.7425E-2</v>
      </c>
      <c r="O282">
        <v>1.6308879999999999</v>
      </c>
      <c r="P282">
        <v>0.103306</v>
      </c>
      <c r="Q282">
        <v>0.17996899999999999</v>
      </c>
      <c r="R282">
        <v>1.7905450000000001</v>
      </c>
    </row>
    <row r="283" spans="1:18" x14ac:dyDescent="0.25">
      <c r="A283">
        <v>-0.210503</v>
      </c>
      <c r="B283">
        <v>-0.351885</v>
      </c>
      <c r="C283">
        <v>1.590903</v>
      </c>
      <c r="D283">
        <v>-0.27307399999999998</v>
      </c>
      <c r="E283">
        <v>-0.103917</v>
      </c>
      <c r="F283">
        <v>1.7777289999999999</v>
      </c>
      <c r="G283">
        <v>-0.22409799999999999</v>
      </c>
      <c r="H283">
        <v>0.153167</v>
      </c>
      <c r="I283">
        <v>1.857424</v>
      </c>
      <c r="J283">
        <v>-0.17608699999999999</v>
      </c>
      <c r="K283">
        <v>6.0109999999999999E-3</v>
      </c>
      <c r="L283">
        <v>1.493217</v>
      </c>
      <c r="M283">
        <v>0.13853099999999999</v>
      </c>
      <c r="N283">
        <v>-4.3629999999999997E-3</v>
      </c>
      <c r="O283">
        <v>1.648447</v>
      </c>
      <c r="P283">
        <v>0.10495500000000001</v>
      </c>
      <c r="Q283">
        <v>0.169293</v>
      </c>
      <c r="R283">
        <v>1.791874</v>
      </c>
    </row>
    <row r="284" spans="1:18" x14ac:dyDescent="0.25">
      <c r="A284">
        <v>-0.20954500000000001</v>
      </c>
      <c r="B284">
        <v>-0.35280299999999998</v>
      </c>
      <c r="C284">
        <v>1.591547</v>
      </c>
      <c r="D284">
        <v>-0.27479500000000001</v>
      </c>
      <c r="E284">
        <v>-0.107309</v>
      </c>
      <c r="F284">
        <v>1.7740549999999999</v>
      </c>
      <c r="G284">
        <v>-0.224244</v>
      </c>
      <c r="H284">
        <v>0.15051800000000001</v>
      </c>
      <c r="I284">
        <v>1.854276</v>
      </c>
      <c r="J284">
        <v>-0.153642</v>
      </c>
      <c r="K284">
        <v>-4.5987E-2</v>
      </c>
      <c r="L284">
        <v>1.4840930000000001</v>
      </c>
      <c r="M284">
        <v>0.14906700000000001</v>
      </c>
      <c r="N284">
        <v>-2.1440000000000001E-2</v>
      </c>
      <c r="O284">
        <v>1.674733</v>
      </c>
      <c r="P284">
        <v>0.106456</v>
      </c>
      <c r="Q284">
        <v>0.16427</v>
      </c>
      <c r="R284">
        <v>1.793939</v>
      </c>
    </row>
    <row r="285" spans="1:18" x14ac:dyDescent="0.25">
      <c r="A285">
        <v>-0.22314999999999999</v>
      </c>
      <c r="B285">
        <v>-0.33648</v>
      </c>
      <c r="C285">
        <v>1.6086469999999999</v>
      </c>
      <c r="D285">
        <v>-0.274841</v>
      </c>
      <c r="E285">
        <v>-0.104576</v>
      </c>
      <c r="F285">
        <v>1.774478</v>
      </c>
      <c r="G285">
        <v>-0.224274</v>
      </c>
      <c r="H285">
        <v>0.14988299999999999</v>
      </c>
      <c r="I285">
        <v>1.8524830000000001</v>
      </c>
      <c r="J285">
        <v>-0.135432</v>
      </c>
      <c r="K285">
        <v>-0.10587100000000001</v>
      </c>
      <c r="L285">
        <v>1.4796119999999999</v>
      </c>
      <c r="M285">
        <v>0.15092</v>
      </c>
      <c r="N285">
        <v>-4.1033E-2</v>
      </c>
      <c r="O285">
        <v>1.6664870000000001</v>
      </c>
      <c r="P285">
        <v>0.108279</v>
      </c>
      <c r="Q285">
        <v>0.16113</v>
      </c>
      <c r="R285">
        <v>1.7969329999999999</v>
      </c>
    </row>
    <row r="286" spans="1:18" x14ac:dyDescent="0.25">
      <c r="A286">
        <v>-0.223688</v>
      </c>
      <c r="B286">
        <v>-0.33562199999999998</v>
      </c>
      <c r="C286">
        <v>1.609054</v>
      </c>
      <c r="D286">
        <v>-0.273872</v>
      </c>
      <c r="E286">
        <v>-0.10323</v>
      </c>
      <c r="F286">
        <v>1.7746459999999999</v>
      </c>
      <c r="G286">
        <v>-0.224165</v>
      </c>
      <c r="H286">
        <v>0.14907599999999999</v>
      </c>
      <c r="I286">
        <v>1.8496539999999999</v>
      </c>
      <c r="J286">
        <v>-8.9854000000000003E-2</v>
      </c>
      <c r="K286">
        <v>-0.15703400000000001</v>
      </c>
      <c r="L286">
        <v>1.48211</v>
      </c>
      <c r="M286">
        <v>0.16456100000000001</v>
      </c>
      <c r="N286">
        <v>-5.3255999999999998E-2</v>
      </c>
      <c r="O286">
        <v>1.686968</v>
      </c>
      <c r="P286">
        <v>0.110717</v>
      </c>
      <c r="Q286">
        <v>0.159577</v>
      </c>
      <c r="R286">
        <v>1.8012060000000001</v>
      </c>
    </row>
    <row r="287" spans="1:18" x14ac:dyDescent="0.25">
      <c r="A287">
        <v>-0.223882</v>
      </c>
      <c r="B287">
        <v>-0.33499200000000001</v>
      </c>
      <c r="C287">
        <v>1.6090949999999999</v>
      </c>
      <c r="D287">
        <v>-0.27307300000000001</v>
      </c>
      <c r="E287">
        <v>-0.102037</v>
      </c>
      <c r="F287">
        <v>1.774151</v>
      </c>
      <c r="G287">
        <v>-0.22337599999999999</v>
      </c>
      <c r="H287">
        <v>0.14798900000000001</v>
      </c>
      <c r="I287">
        <v>1.8457140000000001</v>
      </c>
      <c r="J287">
        <v>-6.7858000000000002E-2</v>
      </c>
      <c r="K287">
        <v>-0.19585900000000001</v>
      </c>
      <c r="L287">
        <v>1.48299</v>
      </c>
      <c r="M287">
        <v>0.167682</v>
      </c>
      <c r="N287">
        <v>-5.7723999999999998E-2</v>
      </c>
      <c r="O287">
        <v>1.6920470000000001</v>
      </c>
      <c r="P287">
        <v>0.11394600000000001</v>
      </c>
      <c r="Q287">
        <v>0.15898499999999999</v>
      </c>
      <c r="R287">
        <v>1.8067960000000001</v>
      </c>
    </row>
    <row r="288" spans="1:18" x14ac:dyDescent="0.25">
      <c r="A288">
        <v>-0.22362399999999999</v>
      </c>
      <c r="B288">
        <v>-0.33432800000000001</v>
      </c>
      <c r="C288">
        <v>1.6085449999999999</v>
      </c>
      <c r="D288">
        <v>-0.27208399999999999</v>
      </c>
      <c r="E288">
        <v>-0.101036</v>
      </c>
      <c r="F288">
        <v>1.773344</v>
      </c>
      <c r="G288">
        <v>-0.22311600000000001</v>
      </c>
      <c r="H288">
        <v>0.148116</v>
      </c>
      <c r="I288">
        <v>1.8433619999999999</v>
      </c>
      <c r="J288">
        <v>-5.5655000000000003E-2</v>
      </c>
      <c r="K288">
        <v>-0.219088</v>
      </c>
      <c r="L288">
        <v>1.483176</v>
      </c>
      <c r="M288">
        <v>0.17143600000000001</v>
      </c>
      <c r="N288">
        <v>-6.7842E-2</v>
      </c>
      <c r="O288">
        <v>1.7017409999999999</v>
      </c>
      <c r="P288">
        <v>0.115448</v>
      </c>
      <c r="Q288">
        <v>0.15884300000000001</v>
      </c>
      <c r="R288">
        <v>1.810038</v>
      </c>
    </row>
    <row r="289" spans="1:18" x14ac:dyDescent="0.25">
      <c r="A289">
        <v>-0.22312000000000001</v>
      </c>
      <c r="B289">
        <v>-0.33420800000000001</v>
      </c>
      <c r="C289">
        <v>1.607588</v>
      </c>
      <c r="D289">
        <v>-0.27104699999999998</v>
      </c>
      <c r="E289">
        <v>-0.100226</v>
      </c>
      <c r="F289">
        <v>1.7715160000000001</v>
      </c>
      <c r="G289">
        <v>-0.22221299999999999</v>
      </c>
      <c r="H289">
        <v>0.14830299999999999</v>
      </c>
      <c r="I289">
        <v>1.8402860000000001</v>
      </c>
      <c r="J289">
        <v>-3.6727000000000003E-2</v>
      </c>
      <c r="K289">
        <v>-0.234184</v>
      </c>
      <c r="L289">
        <v>1.4856499999999999</v>
      </c>
      <c r="M289">
        <v>0.177199</v>
      </c>
      <c r="N289">
        <v>-7.1592000000000003E-2</v>
      </c>
      <c r="O289">
        <v>1.7141569999999999</v>
      </c>
      <c r="P289">
        <v>0.11799999999999999</v>
      </c>
      <c r="Q289">
        <v>0.15836700000000001</v>
      </c>
      <c r="R289">
        <v>1.81379</v>
      </c>
    </row>
    <row r="290" spans="1:18" x14ac:dyDescent="0.25">
      <c r="A290">
        <v>-0.22259799999999999</v>
      </c>
      <c r="B290">
        <v>-0.33445599999999998</v>
      </c>
      <c r="C290">
        <v>1.607583</v>
      </c>
      <c r="D290">
        <v>-0.269951</v>
      </c>
      <c r="E290">
        <v>-9.8252000000000006E-2</v>
      </c>
      <c r="F290">
        <v>1.768189</v>
      </c>
      <c r="G290">
        <v>-0.220912</v>
      </c>
      <c r="H290">
        <v>0.14826</v>
      </c>
      <c r="I290">
        <v>1.836821</v>
      </c>
      <c r="J290">
        <v>-1.7687000000000001E-2</v>
      </c>
      <c r="K290">
        <v>-0.23915800000000001</v>
      </c>
      <c r="L290">
        <v>1.491074</v>
      </c>
      <c r="M290">
        <v>0.181781</v>
      </c>
      <c r="N290">
        <v>-6.9508E-2</v>
      </c>
      <c r="O290">
        <v>1.7182379999999999</v>
      </c>
      <c r="P290">
        <v>0.119487</v>
      </c>
      <c r="Q290">
        <v>0.158886</v>
      </c>
      <c r="R290">
        <v>1.8170770000000001</v>
      </c>
    </row>
    <row r="291" spans="1:18" x14ac:dyDescent="0.25">
      <c r="A291">
        <v>-0.22128800000000001</v>
      </c>
      <c r="B291">
        <v>-0.33400099999999999</v>
      </c>
      <c r="C291">
        <v>1.6060669999999999</v>
      </c>
      <c r="D291">
        <v>-0.26925500000000002</v>
      </c>
      <c r="E291">
        <v>-9.7471000000000002E-2</v>
      </c>
      <c r="F291">
        <v>1.765965</v>
      </c>
      <c r="G291">
        <v>-0.22023400000000001</v>
      </c>
      <c r="H291">
        <v>0.148532</v>
      </c>
      <c r="I291">
        <v>1.834341</v>
      </c>
      <c r="J291">
        <v>-7.234E-3</v>
      </c>
      <c r="K291">
        <v>-0.24140700000000001</v>
      </c>
      <c r="L291">
        <v>1.4918940000000001</v>
      </c>
      <c r="M291">
        <v>0.18710199999999999</v>
      </c>
      <c r="N291">
        <v>-6.9506999999999999E-2</v>
      </c>
      <c r="O291">
        <v>1.724086</v>
      </c>
      <c r="P291">
        <v>0.12152499999999999</v>
      </c>
      <c r="Q291">
        <v>0.15975300000000001</v>
      </c>
      <c r="R291">
        <v>1.820827</v>
      </c>
    </row>
    <row r="292" spans="1:18" x14ac:dyDescent="0.25">
      <c r="A292">
        <v>-0.22126399999999999</v>
      </c>
      <c r="B292">
        <v>-0.33404699999999998</v>
      </c>
      <c r="C292">
        <v>1.604163</v>
      </c>
      <c r="D292">
        <v>-0.26741500000000001</v>
      </c>
      <c r="E292">
        <v>-9.7072000000000006E-2</v>
      </c>
      <c r="F292">
        <v>1.763949</v>
      </c>
      <c r="G292">
        <v>-0.219309</v>
      </c>
      <c r="H292">
        <v>0.148892</v>
      </c>
      <c r="I292">
        <v>1.8317129999999999</v>
      </c>
      <c r="J292">
        <v>2.764E-3</v>
      </c>
      <c r="K292">
        <v>-0.244278</v>
      </c>
      <c r="L292">
        <v>1.4921629999999999</v>
      </c>
      <c r="M292">
        <v>0.18817500000000001</v>
      </c>
      <c r="N292">
        <v>-6.9170999999999996E-2</v>
      </c>
      <c r="O292">
        <v>1.7241869999999999</v>
      </c>
      <c r="P292">
        <v>0.12395100000000001</v>
      </c>
      <c r="Q292">
        <v>0.16122900000000001</v>
      </c>
      <c r="R292">
        <v>1.8249010000000001</v>
      </c>
    </row>
    <row r="293" spans="1:18" x14ac:dyDescent="0.25">
      <c r="A293">
        <v>-0.21996499999999999</v>
      </c>
      <c r="B293">
        <v>-0.33374399999999999</v>
      </c>
      <c r="C293">
        <v>1.6032569999999999</v>
      </c>
      <c r="D293">
        <v>-0.26710400000000001</v>
      </c>
      <c r="E293">
        <v>-9.5598000000000002E-2</v>
      </c>
      <c r="F293">
        <v>1.7608299999999999</v>
      </c>
      <c r="G293">
        <v>-0.21842700000000001</v>
      </c>
      <c r="H293">
        <v>0.14919299999999999</v>
      </c>
      <c r="I293">
        <v>1.829502</v>
      </c>
      <c r="J293">
        <v>1.4642000000000001E-2</v>
      </c>
      <c r="K293">
        <v>-0.24940499999999999</v>
      </c>
      <c r="L293">
        <v>1.4940960000000001</v>
      </c>
      <c r="M293">
        <v>0.19040099999999999</v>
      </c>
      <c r="N293">
        <v>-6.9281999999999996E-2</v>
      </c>
      <c r="O293">
        <v>1.7254890000000001</v>
      </c>
      <c r="P293">
        <v>0.12603800000000001</v>
      </c>
      <c r="Q293">
        <v>0.16190499999999999</v>
      </c>
      <c r="R293">
        <v>1.8280639999999999</v>
      </c>
    </row>
    <row r="294" spans="1:18" x14ac:dyDescent="0.25">
      <c r="A294">
        <v>-0.218166</v>
      </c>
      <c r="B294">
        <v>-0.33318999999999999</v>
      </c>
      <c r="C294">
        <v>1.6011200000000001</v>
      </c>
      <c r="D294">
        <v>-0.26670700000000003</v>
      </c>
      <c r="E294">
        <v>-9.4846E-2</v>
      </c>
      <c r="F294">
        <v>1.7579309999999999</v>
      </c>
      <c r="G294">
        <v>-0.21737300000000001</v>
      </c>
      <c r="H294">
        <v>0.149781</v>
      </c>
      <c r="I294">
        <v>1.827569</v>
      </c>
      <c r="J294">
        <v>2.7923E-2</v>
      </c>
      <c r="K294">
        <v>-0.25933499999999998</v>
      </c>
      <c r="L294">
        <v>1.4976039999999999</v>
      </c>
      <c r="M294">
        <v>0.190994</v>
      </c>
      <c r="N294">
        <v>-6.9510000000000002E-2</v>
      </c>
      <c r="O294">
        <v>1.7256339999999999</v>
      </c>
      <c r="P294">
        <v>0.12820300000000001</v>
      </c>
      <c r="Q294">
        <v>0.16253999999999999</v>
      </c>
      <c r="R294">
        <v>1.8312729999999999</v>
      </c>
    </row>
    <row r="295" spans="1:18" x14ac:dyDescent="0.25">
      <c r="A295">
        <v>-0.21662200000000001</v>
      </c>
      <c r="B295">
        <v>-0.33274799999999999</v>
      </c>
      <c r="C295">
        <v>1.600252</v>
      </c>
      <c r="D295">
        <v>-0.26686199999999999</v>
      </c>
      <c r="E295">
        <v>-9.3324000000000004E-2</v>
      </c>
      <c r="F295">
        <v>1.7546790000000001</v>
      </c>
      <c r="G295">
        <v>-0.21688499999999999</v>
      </c>
      <c r="H295">
        <v>0.150058</v>
      </c>
      <c r="I295">
        <v>1.8264050000000001</v>
      </c>
      <c r="J295">
        <v>4.8826000000000001E-2</v>
      </c>
      <c r="K295">
        <v>-0.26518999999999998</v>
      </c>
      <c r="L295">
        <v>1.511622</v>
      </c>
      <c r="M295">
        <v>0.191165</v>
      </c>
      <c r="N295">
        <v>-6.9994000000000001E-2</v>
      </c>
      <c r="O295">
        <v>1.7264250000000001</v>
      </c>
      <c r="P295">
        <v>0.12898899999999999</v>
      </c>
      <c r="Q295">
        <v>0.16254399999999999</v>
      </c>
      <c r="R295">
        <v>1.8327530000000001</v>
      </c>
    </row>
    <row r="296" spans="1:18" x14ac:dyDescent="0.25">
      <c r="A296">
        <v>-0.215281</v>
      </c>
      <c r="B296">
        <v>-0.33232600000000001</v>
      </c>
      <c r="C296">
        <v>1.5978209999999999</v>
      </c>
      <c r="D296">
        <v>-0.26615</v>
      </c>
      <c r="E296">
        <v>-9.3351000000000003E-2</v>
      </c>
      <c r="F296">
        <v>1.752766</v>
      </c>
      <c r="G296">
        <v>-0.21623700000000001</v>
      </c>
      <c r="H296">
        <v>0.150334</v>
      </c>
      <c r="I296">
        <v>1.8250010000000001</v>
      </c>
      <c r="J296">
        <v>6.9334000000000007E-2</v>
      </c>
      <c r="K296">
        <v>-0.27471400000000001</v>
      </c>
      <c r="L296">
        <v>1.5250010000000001</v>
      </c>
      <c r="M296">
        <v>0.174069</v>
      </c>
      <c r="N296">
        <v>-6.7676E-2</v>
      </c>
      <c r="O296">
        <v>1.7498689999999999</v>
      </c>
      <c r="P296">
        <v>0.130215</v>
      </c>
      <c r="Q296">
        <v>0.16208</v>
      </c>
      <c r="R296">
        <v>1.834128</v>
      </c>
    </row>
    <row r="297" spans="1:18" x14ac:dyDescent="0.25">
      <c r="A297">
        <v>-0.214973</v>
      </c>
      <c r="B297">
        <v>-0.33149600000000001</v>
      </c>
      <c r="C297">
        <v>1.5973040000000001</v>
      </c>
      <c r="D297">
        <v>-0.26628600000000002</v>
      </c>
      <c r="E297">
        <v>-9.2154E-2</v>
      </c>
      <c r="F297">
        <v>1.751441</v>
      </c>
      <c r="G297">
        <v>-0.21546999999999999</v>
      </c>
      <c r="H297">
        <v>0.150642</v>
      </c>
      <c r="I297">
        <v>1.8236349999999999</v>
      </c>
      <c r="J297">
        <v>8.4655999999999995E-2</v>
      </c>
      <c r="K297">
        <v>-0.287526</v>
      </c>
      <c r="L297">
        <v>1.533069</v>
      </c>
      <c r="M297">
        <v>0.17285800000000001</v>
      </c>
      <c r="N297">
        <v>-6.8819000000000005E-2</v>
      </c>
      <c r="O297">
        <v>1.754178</v>
      </c>
      <c r="P297">
        <v>0.13086700000000001</v>
      </c>
      <c r="Q297">
        <v>0.16200999999999999</v>
      </c>
      <c r="R297">
        <v>1.835073</v>
      </c>
    </row>
    <row r="298" spans="1:18" x14ac:dyDescent="0.25">
      <c r="A298">
        <v>-0.21485499999999999</v>
      </c>
      <c r="B298">
        <v>-0.33091999999999999</v>
      </c>
      <c r="C298">
        <v>1.596433</v>
      </c>
      <c r="D298">
        <v>-0.26627600000000001</v>
      </c>
      <c r="E298">
        <v>-9.1359999999999997E-2</v>
      </c>
      <c r="F298">
        <v>1.7501469999999999</v>
      </c>
      <c r="G298">
        <v>-0.214838</v>
      </c>
      <c r="H298">
        <v>0.15113699999999999</v>
      </c>
      <c r="I298">
        <v>1.82267</v>
      </c>
      <c r="J298">
        <v>0.105633</v>
      </c>
      <c r="K298">
        <v>-0.30463200000000001</v>
      </c>
      <c r="L298">
        <v>1.5429759999999999</v>
      </c>
      <c r="M298">
        <v>0.17117099999999999</v>
      </c>
      <c r="N298">
        <v>-7.3036000000000004E-2</v>
      </c>
      <c r="O298">
        <v>1.758084</v>
      </c>
      <c r="P298">
        <v>0.13186</v>
      </c>
      <c r="Q298">
        <v>0.16134599999999999</v>
      </c>
      <c r="R298">
        <v>1.836692</v>
      </c>
    </row>
    <row r="299" spans="1:18" x14ac:dyDescent="0.25">
      <c r="A299">
        <v>-0.214724</v>
      </c>
      <c r="B299">
        <v>-0.33074199999999998</v>
      </c>
      <c r="C299">
        <v>1.5956269999999999</v>
      </c>
      <c r="D299">
        <v>-0.26616299999999998</v>
      </c>
      <c r="E299">
        <v>-9.0967000000000006E-2</v>
      </c>
      <c r="F299">
        <v>1.748974</v>
      </c>
      <c r="G299">
        <v>-0.21439900000000001</v>
      </c>
      <c r="H299">
        <v>0.15133199999999999</v>
      </c>
      <c r="I299">
        <v>1.8218989999999999</v>
      </c>
      <c r="J299">
        <v>0.11891699999999999</v>
      </c>
      <c r="K299">
        <v>-0.30223299999999997</v>
      </c>
      <c r="L299">
        <v>1.5516810000000001</v>
      </c>
      <c r="M299">
        <v>0.16946</v>
      </c>
      <c r="N299">
        <v>-7.9875000000000002E-2</v>
      </c>
      <c r="O299">
        <v>1.763061</v>
      </c>
      <c r="P299">
        <v>0.132131</v>
      </c>
      <c r="Q299">
        <v>0.16069700000000001</v>
      </c>
      <c r="R299">
        <v>1.8375280000000001</v>
      </c>
    </row>
    <row r="300" spans="1:18" x14ac:dyDescent="0.25">
      <c r="A300">
        <v>-0.21480099999999999</v>
      </c>
      <c r="B300">
        <v>-0.33061499999999999</v>
      </c>
      <c r="C300">
        <v>1.5950549999999999</v>
      </c>
      <c r="D300">
        <v>-0.26618000000000003</v>
      </c>
      <c r="E300">
        <v>-9.0846999999999997E-2</v>
      </c>
      <c r="F300">
        <v>1.748467</v>
      </c>
      <c r="G300">
        <v>-0.21417</v>
      </c>
      <c r="H300">
        <v>0.15145400000000001</v>
      </c>
      <c r="I300">
        <v>1.821229</v>
      </c>
      <c r="J300">
        <v>0.13710800000000001</v>
      </c>
      <c r="K300">
        <v>-0.31381700000000001</v>
      </c>
      <c r="L300">
        <v>1.54975</v>
      </c>
      <c r="M300">
        <v>0.17047999999999999</v>
      </c>
      <c r="N300">
        <v>-8.6425000000000002E-2</v>
      </c>
      <c r="O300">
        <v>1.7680800000000001</v>
      </c>
      <c r="P300">
        <v>0.13248099999999999</v>
      </c>
      <c r="Q300">
        <v>0.16062100000000001</v>
      </c>
      <c r="R300">
        <v>1.8384339999999999</v>
      </c>
    </row>
    <row r="301" spans="1:18" x14ac:dyDescent="0.25">
      <c r="A301">
        <v>-0.21495700000000001</v>
      </c>
      <c r="B301">
        <v>-0.33053900000000003</v>
      </c>
      <c r="C301">
        <v>1.594498</v>
      </c>
      <c r="D301">
        <v>-0.26636199999999999</v>
      </c>
      <c r="E301">
        <v>-9.0649999999999994E-2</v>
      </c>
      <c r="F301">
        <v>1.7477480000000001</v>
      </c>
      <c r="G301">
        <v>-0.213975</v>
      </c>
      <c r="H301">
        <v>0.151445</v>
      </c>
      <c r="I301">
        <v>1.8206020000000001</v>
      </c>
      <c r="J301">
        <v>0.17283799999999999</v>
      </c>
      <c r="K301">
        <v>-0.32628699999999999</v>
      </c>
      <c r="L301">
        <v>1.5562039999999999</v>
      </c>
      <c r="M301">
        <v>0.173481</v>
      </c>
      <c r="N301">
        <v>-9.2120999999999995E-2</v>
      </c>
      <c r="O301">
        <v>1.773569</v>
      </c>
      <c r="P301">
        <v>0.13254099999999999</v>
      </c>
      <c r="Q301">
        <v>0.16055900000000001</v>
      </c>
      <c r="R301">
        <v>1.838849</v>
      </c>
    </row>
    <row r="302" spans="1:18" x14ac:dyDescent="0.25">
      <c r="A302">
        <v>-0.21504400000000001</v>
      </c>
      <c r="B302">
        <v>-0.33060099999999998</v>
      </c>
      <c r="C302">
        <v>1.5940380000000001</v>
      </c>
      <c r="D302">
        <v>-0.26643699999999998</v>
      </c>
      <c r="E302">
        <v>-9.0577000000000005E-2</v>
      </c>
      <c r="F302">
        <v>1.747128</v>
      </c>
      <c r="G302">
        <v>-0.213952</v>
      </c>
      <c r="H302">
        <v>0.151556</v>
      </c>
      <c r="I302">
        <v>1.8201050000000001</v>
      </c>
      <c r="J302">
        <v>0.21129200000000001</v>
      </c>
      <c r="K302">
        <v>-0.32625700000000002</v>
      </c>
      <c r="L302">
        <v>1.5590109999999999</v>
      </c>
      <c r="M302">
        <v>0.17888000000000001</v>
      </c>
      <c r="N302">
        <v>-9.4934000000000004E-2</v>
      </c>
      <c r="O302">
        <v>1.781164</v>
      </c>
      <c r="P302">
        <v>0.132521</v>
      </c>
      <c r="Q302">
        <v>0.16062899999999999</v>
      </c>
      <c r="R302">
        <v>1.839178</v>
      </c>
    </row>
    <row r="303" spans="1:18" x14ac:dyDescent="0.25">
      <c r="A303">
        <v>-0.215138</v>
      </c>
      <c r="B303">
        <v>-0.33069599999999999</v>
      </c>
      <c r="C303">
        <v>1.5940110000000001</v>
      </c>
      <c r="D303">
        <v>-0.26652399999999998</v>
      </c>
      <c r="E303">
        <v>-9.0209999999999999E-2</v>
      </c>
      <c r="F303">
        <v>1.746353</v>
      </c>
      <c r="G303">
        <v>-0.213893</v>
      </c>
      <c r="H303">
        <v>0.15176899999999999</v>
      </c>
      <c r="I303">
        <v>1.819601</v>
      </c>
      <c r="J303">
        <v>0.242838</v>
      </c>
      <c r="K303">
        <v>-0.30589899999999998</v>
      </c>
      <c r="L303">
        <v>1.5728979999999999</v>
      </c>
      <c r="M303">
        <v>0.186641</v>
      </c>
      <c r="N303">
        <v>-9.0565999999999994E-2</v>
      </c>
      <c r="O303">
        <v>1.7938350000000001</v>
      </c>
      <c r="P303">
        <v>0.13231399999999999</v>
      </c>
      <c r="Q303">
        <v>0.16083600000000001</v>
      </c>
      <c r="R303">
        <v>1.839539</v>
      </c>
    </row>
    <row r="304" spans="1:18" x14ac:dyDescent="0.25">
      <c r="A304">
        <v>-0.215584</v>
      </c>
      <c r="B304">
        <v>-0.33045000000000002</v>
      </c>
      <c r="C304">
        <v>1.59335</v>
      </c>
      <c r="D304">
        <v>-0.266791</v>
      </c>
      <c r="E304">
        <v>-8.9922000000000002E-2</v>
      </c>
      <c r="F304">
        <v>1.745716</v>
      </c>
      <c r="G304">
        <v>-0.21388499999999999</v>
      </c>
      <c r="H304">
        <v>0.151888</v>
      </c>
      <c r="I304">
        <v>1.818967</v>
      </c>
      <c r="J304">
        <v>0.29508200000000001</v>
      </c>
      <c r="K304">
        <v>-0.292682</v>
      </c>
      <c r="L304">
        <v>1.583782</v>
      </c>
      <c r="M304">
        <v>0.196409</v>
      </c>
      <c r="N304">
        <v>-8.3901000000000003E-2</v>
      </c>
      <c r="O304">
        <v>1.8056319999999999</v>
      </c>
      <c r="P304">
        <v>0.132023</v>
      </c>
      <c r="Q304">
        <v>0.16108900000000001</v>
      </c>
      <c r="R304">
        <v>1.8399589999999999</v>
      </c>
    </row>
    <row r="305" spans="1:18" x14ac:dyDescent="0.25">
      <c r="A305">
        <v>-0.21596699999999999</v>
      </c>
      <c r="B305">
        <v>-0.33034799999999997</v>
      </c>
      <c r="C305">
        <v>1.5926659999999999</v>
      </c>
      <c r="D305">
        <v>-0.26680799999999999</v>
      </c>
      <c r="E305">
        <v>-8.9732999999999993E-2</v>
      </c>
      <c r="F305">
        <v>1.745052</v>
      </c>
      <c r="G305">
        <v>-0.214036</v>
      </c>
      <c r="H305">
        <v>0.15212400000000001</v>
      </c>
      <c r="I305">
        <v>1.8182940000000001</v>
      </c>
      <c r="J305">
        <v>0.34284399999999998</v>
      </c>
      <c r="K305">
        <v>-0.26901000000000003</v>
      </c>
      <c r="L305">
        <v>1.5975239999999999</v>
      </c>
      <c r="M305">
        <v>0.20696000000000001</v>
      </c>
      <c r="N305">
        <v>-8.1697000000000006E-2</v>
      </c>
      <c r="O305">
        <v>1.8141119999999999</v>
      </c>
      <c r="P305">
        <v>0.13197200000000001</v>
      </c>
      <c r="Q305">
        <v>0.16139300000000001</v>
      </c>
      <c r="R305">
        <v>1.8407039999999999</v>
      </c>
    </row>
    <row r="306" spans="1:18" x14ac:dyDescent="0.25">
      <c r="A306">
        <v>-0.21586900000000001</v>
      </c>
      <c r="B306">
        <v>-0.33027299999999998</v>
      </c>
      <c r="C306">
        <v>1.59213</v>
      </c>
      <c r="D306">
        <v>-0.26728600000000002</v>
      </c>
      <c r="E306">
        <v>-8.9356000000000005E-2</v>
      </c>
      <c r="F306">
        <v>1.7438149999999999</v>
      </c>
      <c r="G306">
        <v>-0.21412300000000001</v>
      </c>
      <c r="H306">
        <v>0.15239</v>
      </c>
      <c r="I306">
        <v>1.817628</v>
      </c>
      <c r="J306">
        <v>0.38602700000000001</v>
      </c>
      <c r="K306">
        <v>-0.24429200000000001</v>
      </c>
      <c r="L306">
        <v>1.6097589999999999</v>
      </c>
      <c r="M306">
        <v>0.22282399999999999</v>
      </c>
      <c r="N306">
        <v>-7.6562000000000005E-2</v>
      </c>
      <c r="O306">
        <v>1.822111</v>
      </c>
      <c r="P306">
        <v>0.13195200000000001</v>
      </c>
      <c r="Q306">
        <v>0.161579</v>
      </c>
      <c r="R306">
        <v>1.841491</v>
      </c>
    </row>
    <row r="307" spans="1:18" x14ac:dyDescent="0.25">
      <c r="A307">
        <v>-0.21592600000000001</v>
      </c>
      <c r="B307">
        <v>-0.32980799999999999</v>
      </c>
      <c r="C307">
        <v>1.5915619999999999</v>
      </c>
      <c r="D307">
        <v>-0.267733</v>
      </c>
      <c r="E307">
        <v>-8.8694999999999996E-2</v>
      </c>
      <c r="F307">
        <v>1.742785</v>
      </c>
      <c r="G307">
        <v>-0.21418200000000001</v>
      </c>
      <c r="H307">
        <v>0.152722</v>
      </c>
      <c r="I307">
        <v>1.8167899999999999</v>
      </c>
      <c r="J307">
        <v>0.42605799999999999</v>
      </c>
      <c r="K307">
        <v>-0.20463799999999999</v>
      </c>
      <c r="L307">
        <v>1.6288940000000001</v>
      </c>
      <c r="M307">
        <v>0.240146</v>
      </c>
      <c r="N307">
        <v>-6.6594E-2</v>
      </c>
      <c r="O307">
        <v>1.8320829999999999</v>
      </c>
      <c r="P307">
        <v>0.131858</v>
      </c>
      <c r="Q307">
        <v>0.16151599999999999</v>
      </c>
      <c r="R307">
        <v>1.842168</v>
      </c>
    </row>
    <row r="308" spans="1:18" x14ac:dyDescent="0.25">
      <c r="A308">
        <v>-0.216724</v>
      </c>
      <c r="B308">
        <v>-0.32944099999999998</v>
      </c>
      <c r="C308">
        <v>1.5901419999999999</v>
      </c>
      <c r="D308">
        <v>-0.26774700000000001</v>
      </c>
      <c r="E308">
        <v>-8.8567000000000007E-2</v>
      </c>
      <c r="F308">
        <v>1.7420979999999999</v>
      </c>
      <c r="G308">
        <v>-0.21421499999999999</v>
      </c>
      <c r="H308">
        <v>0.15312200000000001</v>
      </c>
      <c r="I308">
        <v>1.816033</v>
      </c>
      <c r="J308">
        <v>0.46520499999999998</v>
      </c>
      <c r="K308">
        <v>-0.15817700000000001</v>
      </c>
      <c r="L308">
        <v>1.6463760000000001</v>
      </c>
      <c r="M308">
        <v>0.23665600000000001</v>
      </c>
      <c r="N308">
        <v>-6.3977999999999993E-2</v>
      </c>
      <c r="O308">
        <v>1.8523480000000001</v>
      </c>
      <c r="P308">
        <v>0.13251399999999999</v>
      </c>
      <c r="Q308">
        <v>0.16170499999999999</v>
      </c>
      <c r="R308">
        <v>1.8442620000000001</v>
      </c>
    </row>
    <row r="309" spans="1:18" x14ac:dyDescent="0.25">
      <c r="A309">
        <v>-0.21737100000000001</v>
      </c>
      <c r="B309">
        <v>-0.32896799999999998</v>
      </c>
      <c r="C309">
        <v>1.58955</v>
      </c>
      <c r="D309">
        <v>-0.267926</v>
      </c>
      <c r="E309">
        <v>-8.8051000000000004E-2</v>
      </c>
      <c r="F309">
        <v>1.741611</v>
      </c>
      <c r="G309">
        <v>-0.214174</v>
      </c>
      <c r="H309">
        <v>0.153778</v>
      </c>
      <c r="I309">
        <v>1.8151079999999999</v>
      </c>
      <c r="J309">
        <v>0.49815900000000002</v>
      </c>
      <c r="K309">
        <v>-0.112771</v>
      </c>
      <c r="L309">
        <v>1.661991</v>
      </c>
      <c r="M309">
        <v>0.247696</v>
      </c>
      <c r="N309">
        <v>-5.1854999999999998E-2</v>
      </c>
      <c r="O309">
        <v>1.8716170000000001</v>
      </c>
      <c r="P309">
        <v>0.133686</v>
      </c>
      <c r="Q309">
        <v>0.16215099999999999</v>
      </c>
      <c r="R309">
        <v>1.847127</v>
      </c>
    </row>
    <row r="310" spans="1:18" x14ac:dyDescent="0.25">
      <c r="A310">
        <v>-0.21770700000000001</v>
      </c>
      <c r="B310">
        <v>-0.32786399999999999</v>
      </c>
      <c r="C310">
        <v>1.589793</v>
      </c>
      <c r="D310">
        <v>-0.26942199999999999</v>
      </c>
      <c r="E310">
        <v>-8.6472999999999994E-2</v>
      </c>
      <c r="F310">
        <v>1.740594</v>
      </c>
      <c r="G310">
        <v>-0.21443300000000001</v>
      </c>
      <c r="H310">
        <v>0.15423500000000001</v>
      </c>
      <c r="I310">
        <v>1.8143469999999999</v>
      </c>
      <c r="J310">
        <v>0.52933200000000002</v>
      </c>
      <c r="K310">
        <v>-6.9192000000000004E-2</v>
      </c>
      <c r="L310">
        <v>1.676936</v>
      </c>
      <c r="M310">
        <v>0.25768099999999999</v>
      </c>
      <c r="N310">
        <v>-4.5297999999999998E-2</v>
      </c>
      <c r="O310">
        <v>1.875537</v>
      </c>
      <c r="P310">
        <v>0.13398099999999999</v>
      </c>
      <c r="Q310">
        <v>0.16250899999999999</v>
      </c>
      <c r="R310">
        <v>1.8486389999999999</v>
      </c>
    </row>
    <row r="311" spans="1:18" x14ac:dyDescent="0.25">
      <c r="A311">
        <v>-0.21861900000000001</v>
      </c>
      <c r="B311">
        <v>-0.32740200000000003</v>
      </c>
      <c r="C311">
        <v>1.589188</v>
      </c>
      <c r="D311">
        <v>-0.27022099999999999</v>
      </c>
      <c r="E311">
        <v>-8.5773000000000002E-2</v>
      </c>
      <c r="F311">
        <v>1.739627</v>
      </c>
      <c r="G311">
        <v>-0.21462899999999999</v>
      </c>
      <c r="H311">
        <v>0.15440100000000001</v>
      </c>
      <c r="I311">
        <v>1.813504</v>
      </c>
      <c r="J311">
        <v>0.55298999999999998</v>
      </c>
      <c r="K311">
        <v>-3.1074999999999998E-2</v>
      </c>
      <c r="L311">
        <v>1.6917310000000001</v>
      </c>
      <c r="M311">
        <v>0.27406700000000001</v>
      </c>
      <c r="N311">
        <v>-3.7150000000000002E-2</v>
      </c>
      <c r="O311">
        <v>1.881167</v>
      </c>
      <c r="P311">
        <v>0.13425100000000001</v>
      </c>
      <c r="Q311">
        <v>0.16294400000000001</v>
      </c>
      <c r="R311">
        <v>1.850473</v>
      </c>
    </row>
    <row r="312" spans="1:18" x14ac:dyDescent="0.25">
      <c r="A312">
        <v>-0.21895999999999999</v>
      </c>
      <c r="B312">
        <v>-0.32732099999999997</v>
      </c>
      <c r="C312">
        <v>1.589215</v>
      </c>
      <c r="D312">
        <v>-0.27140999999999998</v>
      </c>
      <c r="E312">
        <v>-8.5106000000000001E-2</v>
      </c>
      <c r="F312">
        <v>1.7383189999999999</v>
      </c>
      <c r="G312">
        <v>-0.214778</v>
      </c>
      <c r="H312">
        <v>0.15517700000000001</v>
      </c>
      <c r="I312">
        <v>1.812786</v>
      </c>
      <c r="J312">
        <v>0.57327300000000003</v>
      </c>
      <c r="K312">
        <v>2.5569999999999998E-3</v>
      </c>
      <c r="L312">
        <v>1.7021489999999999</v>
      </c>
      <c r="M312">
        <v>0.28831400000000001</v>
      </c>
      <c r="N312">
        <v>-3.0071000000000001E-2</v>
      </c>
      <c r="O312">
        <v>1.883359</v>
      </c>
      <c r="P312">
        <v>0.13450000000000001</v>
      </c>
      <c r="Q312">
        <v>0.16369300000000001</v>
      </c>
      <c r="R312">
        <v>1.8518760000000001</v>
      </c>
    </row>
    <row r="313" spans="1:18" x14ac:dyDescent="0.25">
      <c r="A313">
        <v>-0.21945100000000001</v>
      </c>
      <c r="B313">
        <v>-0.32680999999999999</v>
      </c>
      <c r="C313">
        <v>1.5888040000000001</v>
      </c>
      <c r="D313">
        <v>-0.27216600000000002</v>
      </c>
      <c r="E313">
        <v>-8.4464999999999998E-2</v>
      </c>
      <c r="F313">
        <v>1.7376259999999999</v>
      </c>
      <c r="G313">
        <v>-0.214979</v>
      </c>
      <c r="H313">
        <v>0.15584899999999999</v>
      </c>
      <c r="I313">
        <v>1.8122879999999999</v>
      </c>
      <c r="J313">
        <v>0.60102500000000003</v>
      </c>
      <c r="K313">
        <v>4.6218000000000002E-2</v>
      </c>
      <c r="L313">
        <v>1.7133700000000001</v>
      </c>
      <c r="M313">
        <v>0.30685400000000002</v>
      </c>
      <c r="N313">
        <v>-2.0330999999999998E-2</v>
      </c>
      <c r="O313">
        <v>1.8815930000000001</v>
      </c>
      <c r="P313">
        <v>0.13464899999999999</v>
      </c>
      <c r="Q313">
        <v>0.16463</v>
      </c>
      <c r="R313">
        <v>1.8530310000000001</v>
      </c>
    </row>
    <row r="314" spans="1:18" x14ac:dyDescent="0.25">
      <c r="A314">
        <v>-0.21955</v>
      </c>
      <c r="B314">
        <v>-0.32689400000000002</v>
      </c>
      <c r="C314">
        <v>1.5887199999999999</v>
      </c>
      <c r="D314">
        <v>-0.27257399999999998</v>
      </c>
      <c r="E314">
        <v>-8.4350999999999995E-2</v>
      </c>
      <c r="F314">
        <v>1.7371380000000001</v>
      </c>
      <c r="G314">
        <v>-0.215138</v>
      </c>
      <c r="H314">
        <v>0.15653700000000001</v>
      </c>
      <c r="I314">
        <v>1.811842</v>
      </c>
      <c r="J314">
        <v>0.61592400000000003</v>
      </c>
      <c r="K314">
        <v>6.0504000000000002E-2</v>
      </c>
      <c r="L314">
        <v>1.7148950000000001</v>
      </c>
      <c r="M314">
        <v>0.32317699999999999</v>
      </c>
      <c r="N314">
        <v>-1.0965000000000001E-2</v>
      </c>
      <c r="O314">
        <v>1.8747609999999999</v>
      </c>
      <c r="P314">
        <v>0.13450599999999999</v>
      </c>
      <c r="Q314">
        <v>0.165741</v>
      </c>
      <c r="R314">
        <v>1.853685</v>
      </c>
    </row>
    <row r="315" spans="1:18" x14ac:dyDescent="0.25">
      <c r="A315">
        <v>-0.21972800000000001</v>
      </c>
      <c r="B315">
        <v>-0.32666600000000001</v>
      </c>
      <c r="C315">
        <v>1.588724</v>
      </c>
      <c r="D315">
        <v>-0.273088</v>
      </c>
      <c r="E315">
        <v>-8.3853999999999998E-2</v>
      </c>
      <c r="F315">
        <v>1.736591</v>
      </c>
      <c r="G315">
        <v>-0.21556600000000001</v>
      </c>
      <c r="H315">
        <v>0.156754</v>
      </c>
      <c r="I315">
        <v>1.8115220000000001</v>
      </c>
      <c r="J315">
        <v>0.62637500000000002</v>
      </c>
      <c r="K315">
        <v>7.2867000000000001E-2</v>
      </c>
      <c r="L315">
        <v>1.7186170000000001</v>
      </c>
      <c r="M315">
        <v>0.32794000000000001</v>
      </c>
      <c r="N315">
        <v>-4.5380000000000004E-3</v>
      </c>
      <c r="O315">
        <v>1.870093</v>
      </c>
      <c r="P315">
        <v>0.134073</v>
      </c>
      <c r="Q315">
        <v>0.16615199999999999</v>
      </c>
      <c r="R315">
        <v>1.8538060000000001</v>
      </c>
    </row>
    <row r="316" spans="1:18" x14ac:dyDescent="0.25">
      <c r="A316">
        <v>-0.21995000000000001</v>
      </c>
      <c r="B316">
        <v>-0.32650499999999999</v>
      </c>
      <c r="C316">
        <v>1.5882499999999999</v>
      </c>
      <c r="D316">
        <v>-0.27339599999999997</v>
      </c>
      <c r="E316">
        <v>-8.3694000000000005E-2</v>
      </c>
      <c r="F316">
        <v>1.7361549999999999</v>
      </c>
      <c r="G316">
        <v>-0.215976</v>
      </c>
      <c r="H316">
        <v>0.15715199999999999</v>
      </c>
      <c r="I316">
        <v>1.811245</v>
      </c>
      <c r="J316">
        <v>0.63468999999999998</v>
      </c>
      <c r="K316">
        <v>8.2458000000000004E-2</v>
      </c>
      <c r="L316">
        <v>1.7209220000000001</v>
      </c>
      <c r="M316">
        <v>0.33306200000000002</v>
      </c>
      <c r="N316">
        <v>-9.9099999999999991E-4</v>
      </c>
      <c r="O316">
        <v>1.857693</v>
      </c>
      <c r="P316">
        <v>0.133991</v>
      </c>
      <c r="Q316">
        <v>0.166324</v>
      </c>
      <c r="R316">
        <v>1.8538730000000001</v>
      </c>
    </row>
    <row r="317" spans="1:18" x14ac:dyDescent="0.25">
      <c r="A317">
        <v>-0.220389</v>
      </c>
      <c r="B317">
        <v>-0.32591300000000001</v>
      </c>
      <c r="C317">
        <v>1.5880129999999999</v>
      </c>
      <c r="D317">
        <v>-0.27388899999999999</v>
      </c>
      <c r="E317">
        <v>-8.2964999999999997E-2</v>
      </c>
      <c r="F317">
        <v>1.735711</v>
      </c>
      <c r="G317">
        <v>-0.216305</v>
      </c>
      <c r="H317">
        <v>0.15743199999999999</v>
      </c>
      <c r="I317">
        <v>1.8111299999999999</v>
      </c>
      <c r="J317">
        <v>0.63585999999999998</v>
      </c>
      <c r="K317">
        <v>8.4502999999999995E-2</v>
      </c>
      <c r="L317">
        <v>1.720407</v>
      </c>
      <c r="M317">
        <v>0.33256000000000002</v>
      </c>
      <c r="N317">
        <v>-8.1499999999999997E-4</v>
      </c>
      <c r="O317">
        <v>1.8514349999999999</v>
      </c>
      <c r="P317">
        <v>0.133905</v>
      </c>
      <c r="Q317">
        <v>0.166349</v>
      </c>
      <c r="R317">
        <v>1.8538539999999999</v>
      </c>
    </row>
    <row r="318" spans="1:18" x14ac:dyDescent="0.25">
      <c r="A318">
        <v>-0.220526</v>
      </c>
      <c r="B318">
        <v>-0.325656</v>
      </c>
      <c r="C318">
        <v>1.587553</v>
      </c>
      <c r="D318">
        <v>-0.27402700000000002</v>
      </c>
      <c r="E318">
        <v>-8.2872000000000001E-2</v>
      </c>
      <c r="F318">
        <v>1.7356009999999999</v>
      </c>
      <c r="G318">
        <v>-0.21671000000000001</v>
      </c>
      <c r="H318">
        <v>0.15759699999999999</v>
      </c>
      <c r="I318">
        <v>1.8110839999999999</v>
      </c>
      <c r="J318">
        <v>0.63646499999999995</v>
      </c>
      <c r="K318">
        <v>8.5690000000000002E-2</v>
      </c>
      <c r="L318">
        <v>1.716836</v>
      </c>
      <c r="M318">
        <v>0.34188600000000002</v>
      </c>
      <c r="N318">
        <v>1.3065999999999999E-2</v>
      </c>
      <c r="O318">
        <v>1.82212</v>
      </c>
      <c r="P318">
        <v>0.13378699999999999</v>
      </c>
      <c r="Q318">
        <v>0.16612099999999999</v>
      </c>
      <c r="R318">
        <v>1.853666</v>
      </c>
    </row>
    <row r="319" spans="1:18" x14ac:dyDescent="0.25">
      <c r="A319">
        <v>-0.220495</v>
      </c>
      <c r="B319">
        <v>-0.32555000000000001</v>
      </c>
      <c r="C319">
        <v>1.5873280000000001</v>
      </c>
      <c r="D319">
        <v>-0.27405400000000002</v>
      </c>
      <c r="E319">
        <v>-8.2857E-2</v>
      </c>
      <c r="F319">
        <v>1.735563</v>
      </c>
      <c r="G319">
        <v>-0.216923</v>
      </c>
      <c r="H319">
        <v>0.157474</v>
      </c>
      <c r="I319">
        <v>1.8109949999999999</v>
      </c>
      <c r="J319">
        <v>0.63492999999999999</v>
      </c>
      <c r="K319">
        <v>8.2177E-2</v>
      </c>
      <c r="L319">
        <v>1.701889</v>
      </c>
      <c r="M319">
        <v>0.33883799999999997</v>
      </c>
      <c r="N319">
        <v>1.2697999999999999E-2</v>
      </c>
      <c r="O319">
        <v>1.8062069999999999</v>
      </c>
      <c r="P319">
        <v>0.13353899999999999</v>
      </c>
      <c r="Q319">
        <v>0.16573299999999999</v>
      </c>
      <c r="R319">
        <v>1.853097</v>
      </c>
    </row>
    <row r="320" spans="1:18" x14ac:dyDescent="0.25">
      <c r="A320">
        <v>-0.22047800000000001</v>
      </c>
      <c r="B320">
        <v>-0.32544400000000001</v>
      </c>
      <c r="C320">
        <v>1.587018</v>
      </c>
      <c r="D320">
        <v>-0.27402399999999999</v>
      </c>
      <c r="E320">
        <v>-8.2909999999999998E-2</v>
      </c>
      <c r="F320">
        <v>1.735582</v>
      </c>
      <c r="G320">
        <v>-0.217003</v>
      </c>
      <c r="H320">
        <v>0.157384</v>
      </c>
      <c r="I320">
        <v>1.8110409999999999</v>
      </c>
      <c r="J320">
        <v>0.62609499999999996</v>
      </c>
      <c r="K320">
        <v>6.6417000000000004E-2</v>
      </c>
      <c r="L320">
        <v>1.6724110000000001</v>
      </c>
      <c r="M320">
        <v>0.33173599999999998</v>
      </c>
      <c r="N320">
        <v>9.4249999999999994E-3</v>
      </c>
      <c r="O320">
        <v>1.7819259999999999</v>
      </c>
      <c r="P320">
        <v>0.13326199999999999</v>
      </c>
      <c r="Q320">
        <v>0.16495399999999999</v>
      </c>
      <c r="R320">
        <v>1.8521030000000001</v>
      </c>
    </row>
    <row r="321" spans="1:18" x14ac:dyDescent="0.25">
      <c r="A321">
        <v>-0.22061600000000001</v>
      </c>
      <c r="B321">
        <v>-0.32517600000000002</v>
      </c>
      <c r="C321">
        <v>1.58677</v>
      </c>
      <c r="D321">
        <v>-0.27394400000000002</v>
      </c>
      <c r="E321">
        <v>-8.2960999999999993E-2</v>
      </c>
      <c r="F321">
        <v>1.736022</v>
      </c>
      <c r="G321">
        <v>-0.21720600000000001</v>
      </c>
      <c r="H321">
        <v>0.15720000000000001</v>
      </c>
      <c r="I321">
        <v>1.811439</v>
      </c>
      <c r="J321">
        <v>0.61316099999999996</v>
      </c>
      <c r="K321">
        <v>5.228E-2</v>
      </c>
      <c r="L321">
        <v>1.6380060000000001</v>
      </c>
      <c r="M321">
        <v>0.320413</v>
      </c>
      <c r="N321">
        <v>5.8170000000000001E-3</v>
      </c>
      <c r="O321">
        <v>1.756467</v>
      </c>
      <c r="P321">
        <v>0.131962</v>
      </c>
      <c r="Q321">
        <v>0.16275000000000001</v>
      </c>
      <c r="R321">
        <v>1.849485</v>
      </c>
    </row>
    <row r="322" spans="1:18" x14ac:dyDescent="0.25">
      <c r="A322">
        <v>-0.22053</v>
      </c>
      <c r="B322">
        <v>-0.32528499999999999</v>
      </c>
      <c r="C322">
        <v>1.586506</v>
      </c>
      <c r="D322">
        <v>-0.273922</v>
      </c>
      <c r="E322">
        <v>-8.3318000000000003E-2</v>
      </c>
      <c r="F322">
        <v>1.7362010000000001</v>
      </c>
      <c r="G322">
        <v>-0.217334</v>
      </c>
      <c r="H322">
        <v>0.157003</v>
      </c>
      <c r="I322">
        <v>1.812206</v>
      </c>
      <c r="J322">
        <v>0.59565199999999996</v>
      </c>
      <c r="K322">
        <v>3.4380000000000001E-2</v>
      </c>
      <c r="L322">
        <v>1.596716</v>
      </c>
      <c r="M322">
        <v>0.30808400000000002</v>
      </c>
      <c r="N322">
        <v>1.836E-3</v>
      </c>
      <c r="O322">
        <v>1.732588</v>
      </c>
      <c r="P322">
        <v>0.130519</v>
      </c>
      <c r="Q322">
        <v>0.16036300000000001</v>
      </c>
      <c r="R322">
        <v>1.8465180000000001</v>
      </c>
    </row>
    <row r="323" spans="1:18" x14ac:dyDescent="0.25">
      <c r="A323">
        <v>-0.22058</v>
      </c>
      <c r="B323">
        <v>-0.32523099999999999</v>
      </c>
      <c r="C323">
        <v>1.5860160000000001</v>
      </c>
      <c r="D323">
        <v>-0.27379500000000001</v>
      </c>
      <c r="E323">
        <v>-8.4021999999999999E-2</v>
      </c>
      <c r="F323">
        <v>1.73705</v>
      </c>
      <c r="G323">
        <v>-0.21731700000000001</v>
      </c>
      <c r="H323">
        <v>0.156308</v>
      </c>
      <c r="I323">
        <v>1.8131949999999999</v>
      </c>
      <c r="J323">
        <v>0.54835599999999995</v>
      </c>
      <c r="K323">
        <v>1.8384999999999999E-2</v>
      </c>
      <c r="L323">
        <v>1.54935</v>
      </c>
      <c r="M323">
        <v>0.27053300000000002</v>
      </c>
      <c r="N323">
        <v>8.4150000000000006E-3</v>
      </c>
      <c r="O323">
        <v>1.71913</v>
      </c>
      <c r="P323">
        <v>0.129276</v>
      </c>
      <c r="Q323">
        <v>0.15823300000000001</v>
      </c>
      <c r="R323">
        <v>1.843817</v>
      </c>
    </row>
    <row r="324" spans="1:18" x14ac:dyDescent="0.25">
      <c r="A324">
        <v>-0.22065100000000001</v>
      </c>
      <c r="B324">
        <v>-0.32475300000000001</v>
      </c>
      <c r="C324">
        <v>1.5859529999999999</v>
      </c>
      <c r="D324">
        <v>-0.27404499999999998</v>
      </c>
      <c r="E324">
        <v>-8.4166000000000005E-2</v>
      </c>
      <c r="F324">
        <v>1.7379340000000001</v>
      </c>
      <c r="G324">
        <v>-0.21748799999999999</v>
      </c>
      <c r="H324">
        <v>0.15567400000000001</v>
      </c>
      <c r="I324">
        <v>1.814662</v>
      </c>
      <c r="J324">
        <v>0.51930200000000004</v>
      </c>
      <c r="K324">
        <v>5.7190000000000001E-3</v>
      </c>
      <c r="L324">
        <v>1.4945079999999999</v>
      </c>
      <c r="M324">
        <v>0.25648300000000002</v>
      </c>
      <c r="N324">
        <v>5.4060000000000002E-3</v>
      </c>
      <c r="O324">
        <v>1.7041029999999999</v>
      </c>
      <c r="P324">
        <v>0.12733800000000001</v>
      </c>
      <c r="Q324">
        <v>0.156947</v>
      </c>
      <c r="R324">
        <v>1.8407309999999999</v>
      </c>
    </row>
    <row r="325" spans="1:18" x14ac:dyDescent="0.25">
      <c r="A325">
        <v>-0.22062200000000001</v>
      </c>
      <c r="B325">
        <v>-0.32472899999999999</v>
      </c>
      <c r="C325">
        <v>1.5861270000000001</v>
      </c>
      <c r="D325">
        <v>-0.27424500000000002</v>
      </c>
      <c r="E325">
        <v>-8.4432999999999994E-2</v>
      </c>
      <c r="F325">
        <v>1.73847</v>
      </c>
      <c r="G325">
        <v>-0.218279</v>
      </c>
      <c r="H325">
        <v>0.15413099999999999</v>
      </c>
      <c r="I325">
        <v>1.815998</v>
      </c>
      <c r="J325">
        <v>0.466665</v>
      </c>
      <c r="K325">
        <v>1.057E-3</v>
      </c>
      <c r="L325">
        <v>1.441281</v>
      </c>
      <c r="M325">
        <v>0.23680899999999999</v>
      </c>
      <c r="N325">
        <v>2.3630000000000001E-3</v>
      </c>
      <c r="O325">
        <v>1.672247</v>
      </c>
      <c r="P325">
        <v>0.122325</v>
      </c>
      <c r="Q325">
        <v>0.15415699999999999</v>
      </c>
      <c r="R325">
        <v>1.8349299999999999</v>
      </c>
    </row>
    <row r="326" spans="1:18" x14ac:dyDescent="0.25">
      <c r="A326">
        <v>-0.22055</v>
      </c>
      <c r="B326">
        <v>-0.32443699999999998</v>
      </c>
      <c r="C326">
        <v>1.586138</v>
      </c>
      <c r="D326">
        <v>-0.27446500000000001</v>
      </c>
      <c r="E326">
        <v>-8.4684999999999996E-2</v>
      </c>
      <c r="F326">
        <v>1.739323</v>
      </c>
      <c r="G326">
        <v>-0.21925900000000001</v>
      </c>
      <c r="H326">
        <v>0.15281700000000001</v>
      </c>
      <c r="I326">
        <v>1.8174630000000001</v>
      </c>
      <c r="J326">
        <v>0.40564800000000001</v>
      </c>
      <c r="K326">
        <v>4.0549999999999996E-3</v>
      </c>
      <c r="L326">
        <v>1.385103</v>
      </c>
      <c r="M326">
        <v>0.22573799999999999</v>
      </c>
      <c r="N326">
        <v>3.5990000000000002E-3</v>
      </c>
      <c r="O326">
        <v>1.63008</v>
      </c>
      <c r="P326">
        <v>0.118877</v>
      </c>
      <c r="Q326">
        <v>0.15406700000000001</v>
      </c>
      <c r="R326">
        <v>1.831137</v>
      </c>
    </row>
    <row r="327" spans="1:18" x14ac:dyDescent="0.25">
      <c r="A327">
        <v>-0.22064900000000001</v>
      </c>
      <c r="B327">
        <v>-0.32410800000000001</v>
      </c>
      <c r="C327">
        <v>1.586354</v>
      </c>
      <c r="D327">
        <v>-0.27440799999999999</v>
      </c>
      <c r="E327">
        <v>-8.4976999999999997E-2</v>
      </c>
      <c r="F327">
        <v>1.7405870000000001</v>
      </c>
      <c r="G327">
        <v>-0.21986800000000001</v>
      </c>
      <c r="H327">
        <v>0.151785</v>
      </c>
      <c r="I327">
        <v>1.818951</v>
      </c>
      <c r="J327">
        <v>0.32191999999999998</v>
      </c>
      <c r="K327">
        <v>3.1796999999999999E-2</v>
      </c>
      <c r="L327">
        <v>1.3278559999999999</v>
      </c>
      <c r="M327">
        <v>0.19562199999999999</v>
      </c>
      <c r="N327">
        <v>2.1746000000000001E-2</v>
      </c>
      <c r="O327">
        <v>1.634093</v>
      </c>
      <c r="P327">
        <v>0.11562500000000001</v>
      </c>
      <c r="Q327">
        <v>0.15431800000000001</v>
      </c>
      <c r="R327">
        <v>1.8274680000000001</v>
      </c>
    </row>
    <row r="328" spans="1:18" x14ac:dyDescent="0.25">
      <c r="A328">
        <v>-0.22078</v>
      </c>
      <c r="B328">
        <v>-0.323467</v>
      </c>
      <c r="C328">
        <v>1.5873010000000001</v>
      </c>
      <c r="D328">
        <v>-0.27471800000000002</v>
      </c>
      <c r="E328">
        <v>-8.4495000000000001E-2</v>
      </c>
      <c r="F328">
        <v>1.7417229999999999</v>
      </c>
      <c r="G328">
        <v>-0.22056600000000001</v>
      </c>
      <c r="H328">
        <v>0.15079200000000001</v>
      </c>
      <c r="I328">
        <v>1.8208599999999999</v>
      </c>
      <c r="J328">
        <v>0.22456499999999999</v>
      </c>
      <c r="K328">
        <v>3.8455000000000003E-2</v>
      </c>
      <c r="L328">
        <v>1.3120689999999999</v>
      </c>
      <c r="M328">
        <v>0.17088400000000001</v>
      </c>
      <c r="N328">
        <v>1.6489E-2</v>
      </c>
      <c r="O328">
        <v>1.6005069999999999</v>
      </c>
      <c r="P328">
        <v>0.112537</v>
      </c>
      <c r="Q328">
        <v>0.15570100000000001</v>
      </c>
      <c r="R328">
        <v>1.824222</v>
      </c>
    </row>
    <row r="329" spans="1:18" x14ac:dyDescent="0.25">
      <c r="A329">
        <v>-0.22106200000000001</v>
      </c>
      <c r="B329">
        <v>-0.32264999999999999</v>
      </c>
      <c r="C329">
        <v>1.5878589999999999</v>
      </c>
      <c r="D329">
        <v>-0.27446700000000002</v>
      </c>
      <c r="E329">
        <v>-8.4427000000000002E-2</v>
      </c>
      <c r="F329">
        <v>1.7434460000000001</v>
      </c>
      <c r="G329">
        <v>-0.220697</v>
      </c>
      <c r="H329">
        <v>0.15029500000000001</v>
      </c>
      <c r="I329">
        <v>1.8222929999999999</v>
      </c>
      <c r="J329">
        <v>0.160166</v>
      </c>
      <c r="K329">
        <v>2.9236999999999999E-2</v>
      </c>
      <c r="L329">
        <v>1.2889189999999999</v>
      </c>
      <c r="M329">
        <v>0.149617</v>
      </c>
      <c r="N329">
        <v>1.6712999999999999E-2</v>
      </c>
      <c r="O329">
        <v>1.6412739999999999</v>
      </c>
      <c r="P329">
        <v>0.11010300000000001</v>
      </c>
      <c r="Q329">
        <v>0.15832399999999999</v>
      </c>
      <c r="R329">
        <v>1.8210189999999999</v>
      </c>
    </row>
    <row r="330" spans="1:18" x14ac:dyDescent="0.25">
      <c r="A330">
        <v>-0.221197</v>
      </c>
      <c r="B330">
        <v>-0.32172099999999998</v>
      </c>
      <c r="C330">
        <v>1.588511</v>
      </c>
      <c r="D330">
        <v>-0.27412999999999998</v>
      </c>
      <c r="E330">
        <v>-8.4380999999999998E-2</v>
      </c>
      <c r="F330">
        <v>1.745368</v>
      </c>
      <c r="G330">
        <v>-0.22095899999999999</v>
      </c>
      <c r="H330">
        <v>0.14971100000000001</v>
      </c>
      <c r="I330">
        <v>1.8239080000000001</v>
      </c>
      <c r="J330">
        <v>9.1380000000000003E-2</v>
      </c>
      <c r="K330">
        <v>2.0119999999999999E-3</v>
      </c>
      <c r="L330">
        <v>1.350608</v>
      </c>
      <c r="M330">
        <v>0.17568800000000001</v>
      </c>
      <c r="N330">
        <v>3.7803000000000003E-2</v>
      </c>
      <c r="O330">
        <v>1.6329320000000001</v>
      </c>
      <c r="P330">
        <v>0.10606599999999999</v>
      </c>
      <c r="Q330">
        <v>0.162409</v>
      </c>
      <c r="R330">
        <v>1.8164979999999999</v>
      </c>
    </row>
    <row r="331" spans="1:18" x14ac:dyDescent="0.25">
      <c r="A331">
        <v>-0.22176199999999999</v>
      </c>
      <c r="B331">
        <v>-0.31990600000000002</v>
      </c>
      <c r="C331">
        <v>1.5898840000000001</v>
      </c>
      <c r="D331">
        <v>-0.27392300000000003</v>
      </c>
      <c r="E331">
        <v>-8.3566000000000001E-2</v>
      </c>
      <c r="F331">
        <v>1.7483470000000001</v>
      </c>
      <c r="G331">
        <v>-0.221497</v>
      </c>
      <c r="H331">
        <v>0.149621</v>
      </c>
      <c r="I331">
        <v>1.8265830000000001</v>
      </c>
      <c r="J331">
        <v>-2.4459999999999998E-3</v>
      </c>
      <c r="K331">
        <v>5.2240000000000002E-2</v>
      </c>
      <c r="L331">
        <v>1.3380590000000001</v>
      </c>
      <c r="M331">
        <v>0.157499</v>
      </c>
      <c r="N331">
        <v>4.7210000000000002E-2</v>
      </c>
      <c r="O331">
        <v>1.6175520000000001</v>
      </c>
      <c r="P331">
        <v>0.10534</v>
      </c>
      <c r="Q331">
        <v>0.16608000000000001</v>
      </c>
      <c r="R331">
        <v>1.8118669999999999</v>
      </c>
    </row>
    <row r="332" spans="1:18" x14ac:dyDescent="0.25">
      <c r="A332">
        <v>-0.22248499999999999</v>
      </c>
      <c r="B332">
        <v>-0.32034800000000002</v>
      </c>
      <c r="C332">
        <v>1.592163</v>
      </c>
      <c r="D332">
        <v>-0.27355099999999999</v>
      </c>
      <c r="E332">
        <v>-8.3598000000000006E-2</v>
      </c>
      <c r="F332">
        <v>1.7503150000000001</v>
      </c>
      <c r="G332">
        <v>-0.22781299999999999</v>
      </c>
      <c r="H332">
        <v>0.15572800000000001</v>
      </c>
      <c r="I332">
        <v>1.8387770000000001</v>
      </c>
      <c r="J332">
        <v>-0.101753</v>
      </c>
      <c r="K332">
        <v>7.4637999999999996E-2</v>
      </c>
      <c r="L332">
        <v>1.329318</v>
      </c>
      <c r="M332">
        <v>0.118157</v>
      </c>
      <c r="N332">
        <v>3.6389999999999999E-2</v>
      </c>
      <c r="O332">
        <v>1.585345</v>
      </c>
      <c r="P332">
        <v>0.103882</v>
      </c>
      <c r="Q332">
        <v>0.171068</v>
      </c>
      <c r="R332">
        <v>1.806942</v>
      </c>
    </row>
    <row r="333" spans="1:18" x14ac:dyDescent="0.25">
      <c r="A333">
        <v>-0.226523</v>
      </c>
      <c r="B333">
        <v>-0.31335200000000002</v>
      </c>
      <c r="C333">
        <v>1.5994390000000001</v>
      </c>
      <c r="D333">
        <v>-0.271258</v>
      </c>
      <c r="E333">
        <v>-7.4144000000000002E-2</v>
      </c>
      <c r="F333">
        <v>1.7557100000000001</v>
      </c>
      <c r="G333">
        <v>-0.22375700000000001</v>
      </c>
      <c r="H333">
        <v>0.19394500000000001</v>
      </c>
      <c r="I333">
        <v>1.870876</v>
      </c>
      <c r="J333">
        <v>-0.17693800000000001</v>
      </c>
      <c r="K333">
        <v>8.9395000000000002E-2</v>
      </c>
      <c r="L333">
        <v>1.365883</v>
      </c>
      <c r="M333">
        <v>0.117355</v>
      </c>
      <c r="N333">
        <v>4.2854999999999997E-2</v>
      </c>
      <c r="O333">
        <v>1.591872</v>
      </c>
      <c r="P333">
        <v>0.10113</v>
      </c>
      <c r="Q333">
        <v>0.17702999999999999</v>
      </c>
      <c r="R333">
        <v>1.8015859999999999</v>
      </c>
    </row>
    <row r="334" spans="1:18" x14ac:dyDescent="0.25">
      <c r="A334">
        <v>-0.235817</v>
      </c>
      <c r="B334">
        <v>-0.29447000000000001</v>
      </c>
      <c r="C334">
        <v>1.6152059999999999</v>
      </c>
      <c r="D334">
        <v>-0.25944499999999998</v>
      </c>
      <c r="E334">
        <v>-4.3949000000000002E-2</v>
      </c>
      <c r="F334">
        <v>1.767198</v>
      </c>
      <c r="G334">
        <v>-0.17671899999999999</v>
      </c>
      <c r="H334">
        <v>0.21709300000000001</v>
      </c>
      <c r="I334">
        <v>1.8770359999999999</v>
      </c>
      <c r="J334">
        <v>-0.21399199999999999</v>
      </c>
      <c r="K334">
        <v>0.11515400000000001</v>
      </c>
      <c r="L334">
        <v>1.420701</v>
      </c>
      <c r="M334">
        <v>0.107417</v>
      </c>
      <c r="N334">
        <v>5.8722000000000003E-2</v>
      </c>
      <c r="O334">
        <v>1.5826249999999999</v>
      </c>
      <c r="P334">
        <v>9.9115999999999996E-2</v>
      </c>
      <c r="Q334">
        <v>0.182531</v>
      </c>
      <c r="R334">
        <v>1.7980769999999999</v>
      </c>
    </row>
    <row r="335" spans="1:18" x14ac:dyDescent="0.25">
      <c r="A335">
        <v>-0.24007500000000001</v>
      </c>
      <c r="B335">
        <v>-0.28923500000000002</v>
      </c>
      <c r="C335">
        <v>1.6269260000000001</v>
      </c>
      <c r="D335">
        <v>-0.25786300000000001</v>
      </c>
      <c r="E335">
        <v>-3.9685999999999999E-2</v>
      </c>
      <c r="F335">
        <v>1.7704580000000001</v>
      </c>
      <c r="G335">
        <v>-0.16954900000000001</v>
      </c>
      <c r="H335">
        <v>0.22020300000000001</v>
      </c>
      <c r="I335">
        <v>1.877807</v>
      </c>
      <c r="J335">
        <v>-0.23643400000000001</v>
      </c>
      <c r="K335">
        <v>0.14219899999999999</v>
      </c>
      <c r="L335">
        <v>1.472208</v>
      </c>
      <c r="M335">
        <v>9.7279000000000004E-2</v>
      </c>
      <c r="N335">
        <v>7.3693999999999996E-2</v>
      </c>
      <c r="O335">
        <v>1.575736</v>
      </c>
      <c r="P335">
        <v>9.8567000000000002E-2</v>
      </c>
      <c r="Q335">
        <v>0.190465</v>
      </c>
      <c r="R335">
        <v>1.7962659999999999</v>
      </c>
    </row>
    <row r="336" spans="1:18" x14ac:dyDescent="0.25">
      <c r="A336">
        <v>-0.22601099999999999</v>
      </c>
      <c r="B336">
        <v>-0.32635900000000001</v>
      </c>
      <c r="C336">
        <v>1.60562</v>
      </c>
      <c r="D336">
        <v>-0.27512599999999998</v>
      </c>
      <c r="E336">
        <v>-8.6393999999999999E-2</v>
      </c>
      <c r="F336">
        <v>1.758829</v>
      </c>
      <c r="G336">
        <v>-0.18376400000000001</v>
      </c>
      <c r="H336">
        <v>0.167486</v>
      </c>
      <c r="I336">
        <v>1.8486910000000001</v>
      </c>
      <c r="J336">
        <v>-0.23186000000000001</v>
      </c>
      <c r="K336">
        <v>0.16364000000000001</v>
      </c>
      <c r="L336">
        <v>1.5059739999999999</v>
      </c>
      <c r="M336">
        <v>8.2832000000000003E-2</v>
      </c>
      <c r="N336">
        <v>8.1012000000000001E-2</v>
      </c>
      <c r="O336">
        <v>1.570039</v>
      </c>
      <c r="P336">
        <v>9.8121E-2</v>
      </c>
      <c r="Q336">
        <v>0.19783500000000001</v>
      </c>
      <c r="R336">
        <v>1.7931600000000001</v>
      </c>
    </row>
    <row r="337" spans="1:18" x14ac:dyDescent="0.25">
      <c r="A337">
        <v>-0.22636300000000001</v>
      </c>
      <c r="B337">
        <v>-0.32219999999999999</v>
      </c>
      <c r="C337">
        <v>1.6082780000000001</v>
      </c>
      <c r="D337">
        <v>-0.27796900000000002</v>
      </c>
      <c r="E337">
        <v>-8.4801000000000001E-2</v>
      </c>
      <c r="F337">
        <v>1.7647679999999999</v>
      </c>
      <c r="G337">
        <v>-0.22506799999999999</v>
      </c>
      <c r="H337">
        <v>0.11702</v>
      </c>
      <c r="I337">
        <v>1.8252729999999999</v>
      </c>
      <c r="J337">
        <v>-0.23291899999999999</v>
      </c>
      <c r="K337">
        <v>0.18023700000000001</v>
      </c>
      <c r="L337">
        <v>1.5282659999999999</v>
      </c>
      <c r="M337">
        <v>7.9027E-2</v>
      </c>
      <c r="N337">
        <v>9.3647999999999995E-2</v>
      </c>
      <c r="O337">
        <v>1.574689</v>
      </c>
      <c r="P337">
        <v>9.8345000000000002E-2</v>
      </c>
      <c r="Q337">
        <v>0.20369599999999999</v>
      </c>
      <c r="R337">
        <v>1.790743</v>
      </c>
    </row>
    <row r="338" spans="1:18" x14ac:dyDescent="0.25">
      <c r="A338">
        <v>-0.22974800000000001</v>
      </c>
      <c r="B338">
        <v>-0.31725599999999998</v>
      </c>
      <c r="C338">
        <v>1.612833</v>
      </c>
      <c r="D338">
        <v>-0.27779300000000001</v>
      </c>
      <c r="E338">
        <v>-7.9125000000000001E-2</v>
      </c>
      <c r="F338">
        <v>1.769174</v>
      </c>
      <c r="G338">
        <v>-0.224383</v>
      </c>
      <c r="H338">
        <v>0.122808</v>
      </c>
      <c r="I338">
        <v>1.827696</v>
      </c>
      <c r="J338">
        <v>-0.23483999999999999</v>
      </c>
      <c r="K338">
        <v>0.191994</v>
      </c>
      <c r="L338">
        <v>1.549002</v>
      </c>
      <c r="M338">
        <v>7.4038999999999994E-2</v>
      </c>
      <c r="N338">
        <v>0.103105</v>
      </c>
      <c r="O338">
        <v>1.573877</v>
      </c>
      <c r="P338">
        <v>9.8585999999999993E-2</v>
      </c>
      <c r="Q338">
        <v>0.208146</v>
      </c>
      <c r="R338">
        <v>1.7893269999999999</v>
      </c>
    </row>
    <row r="339" spans="1:18" x14ac:dyDescent="0.25">
      <c r="A339">
        <v>-0.23610700000000001</v>
      </c>
      <c r="B339">
        <v>-0.31273200000000001</v>
      </c>
      <c r="C339">
        <v>1.619572</v>
      </c>
      <c r="D339">
        <v>-0.27694400000000002</v>
      </c>
      <c r="E339">
        <v>-7.2374999999999995E-2</v>
      </c>
      <c r="F339">
        <v>1.7742260000000001</v>
      </c>
      <c r="G339">
        <v>-0.22287599999999999</v>
      </c>
      <c r="H339">
        <v>0.12966900000000001</v>
      </c>
      <c r="I339">
        <v>1.830314</v>
      </c>
      <c r="J339">
        <v>-0.23514299999999999</v>
      </c>
      <c r="K339">
        <v>0.20291899999999999</v>
      </c>
      <c r="L339">
        <v>1.564298</v>
      </c>
      <c r="M339">
        <v>7.3056999999999997E-2</v>
      </c>
      <c r="N339">
        <v>0.11200400000000001</v>
      </c>
      <c r="O339">
        <v>1.574872</v>
      </c>
      <c r="P339">
        <v>9.9868999999999999E-2</v>
      </c>
      <c r="Q339">
        <v>0.21290400000000001</v>
      </c>
      <c r="R339">
        <v>1.7887919999999999</v>
      </c>
    </row>
    <row r="340" spans="1:18" x14ac:dyDescent="0.25">
      <c r="A340">
        <v>-0.23810999999999999</v>
      </c>
      <c r="B340">
        <v>-0.30662499999999998</v>
      </c>
      <c r="C340">
        <v>1.62357</v>
      </c>
      <c r="D340">
        <v>-0.27654000000000001</v>
      </c>
      <c r="E340">
        <v>-6.5637000000000001E-2</v>
      </c>
      <c r="F340">
        <v>1.77763</v>
      </c>
      <c r="G340">
        <v>-0.22134400000000001</v>
      </c>
      <c r="H340">
        <v>0.13613500000000001</v>
      </c>
      <c r="I340">
        <v>1.8329489999999999</v>
      </c>
      <c r="J340">
        <v>-0.23333100000000001</v>
      </c>
      <c r="K340">
        <v>0.20715900000000001</v>
      </c>
      <c r="L340">
        <v>1.571437</v>
      </c>
      <c r="M340">
        <v>7.3535000000000003E-2</v>
      </c>
      <c r="N340">
        <v>0.11734600000000001</v>
      </c>
      <c r="O340">
        <v>1.5753219999999999</v>
      </c>
      <c r="P340">
        <v>0.10033599999999999</v>
      </c>
      <c r="Q340">
        <v>0.21281800000000001</v>
      </c>
      <c r="R340">
        <v>1.7890569999999999</v>
      </c>
    </row>
    <row r="341" spans="1:18" x14ac:dyDescent="0.25">
      <c r="A341">
        <v>-0.23987</v>
      </c>
      <c r="B341">
        <v>-0.30285099999999998</v>
      </c>
      <c r="C341">
        <v>1.626876</v>
      </c>
      <c r="D341">
        <v>-0.27560099999999998</v>
      </c>
      <c r="E341">
        <v>-6.0407000000000002E-2</v>
      </c>
      <c r="F341">
        <v>1.77894</v>
      </c>
      <c r="G341">
        <v>-0.22011900000000001</v>
      </c>
      <c r="H341">
        <v>0.143507</v>
      </c>
      <c r="I341">
        <v>1.8362050000000001</v>
      </c>
      <c r="J341">
        <v>-0.22861899999999999</v>
      </c>
      <c r="K341">
        <v>0.21496599999999999</v>
      </c>
      <c r="L341">
        <v>1.580649</v>
      </c>
      <c r="M341">
        <v>7.3207999999999995E-2</v>
      </c>
      <c r="N341">
        <v>0.121124</v>
      </c>
      <c r="O341">
        <v>1.5738129999999999</v>
      </c>
      <c r="P341">
        <v>0.10147399999999999</v>
      </c>
      <c r="Q341">
        <v>0.21273300000000001</v>
      </c>
      <c r="R341">
        <v>1.789185</v>
      </c>
    </row>
    <row r="342" spans="1:18" x14ac:dyDescent="0.25">
      <c r="A342">
        <v>-0.240896</v>
      </c>
      <c r="B342">
        <v>-0.29966599999999999</v>
      </c>
      <c r="C342">
        <v>1.6291530000000001</v>
      </c>
      <c r="D342">
        <v>-0.27518599999999999</v>
      </c>
      <c r="E342">
        <v>-5.6576000000000001E-2</v>
      </c>
      <c r="F342">
        <v>1.780254</v>
      </c>
      <c r="G342">
        <v>-0.21922</v>
      </c>
      <c r="H342">
        <v>0.14608699999999999</v>
      </c>
      <c r="I342">
        <v>1.8370150000000001</v>
      </c>
      <c r="J342">
        <v>-0.22803899999999999</v>
      </c>
      <c r="K342">
        <v>0.217996</v>
      </c>
      <c r="L342">
        <v>1.5868359999999999</v>
      </c>
      <c r="M342">
        <v>7.3478000000000002E-2</v>
      </c>
      <c r="N342">
        <v>0.123345</v>
      </c>
      <c r="O342">
        <v>1.5729040000000001</v>
      </c>
      <c r="P342">
        <v>0.10274</v>
      </c>
      <c r="Q342">
        <v>0.21280499999999999</v>
      </c>
      <c r="R342">
        <v>1.7890790000000001</v>
      </c>
    </row>
    <row r="343" spans="1:18" x14ac:dyDescent="0.25">
      <c r="A343">
        <v>-0.24109</v>
      </c>
      <c r="B343">
        <v>-0.299402</v>
      </c>
      <c r="C343">
        <v>1.6292800000000001</v>
      </c>
      <c r="D343">
        <v>-0.27485900000000002</v>
      </c>
      <c r="E343">
        <v>-5.6252000000000003E-2</v>
      </c>
      <c r="F343">
        <v>1.7802070000000001</v>
      </c>
      <c r="G343">
        <v>-0.21883900000000001</v>
      </c>
      <c r="H343">
        <v>0.14702299999999999</v>
      </c>
      <c r="I343">
        <v>1.8370679999999999</v>
      </c>
      <c r="J343">
        <v>-0.22802</v>
      </c>
      <c r="K343">
        <v>0.21878500000000001</v>
      </c>
      <c r="L343">
        <v>1.591064</v>
      </c>
      <c r="M343">
        <v>7.3726E-2</v>
      </c>
      <c r="N343">
        <v>0.12432600000000001</v>
      </c>
      <c r="O343">
        <v>1.57178</v>
      </c>
      <c r="P343">
        <v>0.103863</v>
      </c>
      <c r="Q343">
        <v>0.21323700000000001</v>
      </c>
      <c r="R343">
        <v>1.787998</v>
      </c>
    </row>
    <row r="344" spans="1:18" x14ac:dyDescent="0.25">
      <c r="A344">
        <v>-0.24076</v>
      </c>
      <c r="B344">
        <v>-0.29908699999999999</v>
      </c>
      <c r="C344">
        <v>1.6290910000000001</v>
      </c>
      <c r="D344">
        <v>-0.27470099999999997</v>
      </c>
      <c r="E344">
        <v>-5.6174000000000002E-2</v>
      </c>
      <c r="F344">
        <v>1.780192</v>
      </c>
      <c r="G344">
        <v>-0.218558</v>
      </c>
      <c r="H344">
        <v>0.14741799999999999</v>
      </c>
      <c r="I344">
        <v>1.8368519999999999</v>
      </c>
      <c r="J344">
        <v>-0.22783500000000001</v>
      </c>
      <c r="K344">
        <v>0.218664</v>
      </c>
      <c r="L344">
        <v>1.5922780000000001</v>
      </c>
      <c r="M344">
        <v>7.4313000000000004E-2</v>
      </c>
      <c r="N344">
        <v>0.124677</v>
      </c>
      <c r="O344">
        <v>1.5720620000000001</v>
      </c>
      <c r="P344">
        <v>0.105536</v>
      </c>
      <c r="Q344">
        <v>0.21523900000000001</v>
      </c>
      <c r="R344">
        <v>1.7872319999999999</v>
      </c>
    </row>
    <row r="345" spans="1:18" x14ac:dyDescent="0.25">
      <c r="A345">
        <v>-0.24065900000000001</v>
      </c>
      <c r="B345">
        <v>-0.29903200000000002</v>
      </c>
      <c r="C345">
        <v>1.6289750000000001</v>
      </c>
      <c r="D345">
        <v>-0.27452599999999999</v>
      </c>
      <c r="E345">
        <v>-5.6177999999999999E-2</v>
      </c>
      <c r="F345">
        <v>1.7799959999999999</v>
      </c>
      <c r="G345">
        <v>-0.21837799999999999</v>
      </c>
      <c r="H345">
        <v>0.14711399999999999</v>
      </c>
      <c r="I345">
        <v>1.83626</v>
      </c>
      <c r="J345">
        <v>-0.227322</v>
      </c>
      <c r="K345">
        <v>0.21826400000000001</v>
      </c>
      <c r="L345">
        <v>1.592849</v>
      </c>
      <c r="M345">
        <v>7.5854000000000005E-2</v>
      </c>
      <c r="N345">
        <v>0.124154</v>
      </c>
      <c r="O345">
        <v>1.57342</v>
      </c>
      <c r="P345">
        <v>0.106278</v>
      </c>
      <c r="Q345">
        <v>0.21584999999999999</v>
      </c>
      <c r="R345">
        <v>1.7880879999999999</v>
      </c>
    </row>
    <row r="346" spans="1:18" x14ac:dyDescent="0.25">
      <c r="A346">
        <v>-0.23566200000000001</v>
      </c>
      <c r="B346">
        <v>-0.27222800000000003</v>
      </c>
      <c r="C346">
        <v>1.633432</v>
      </c>
      <c r="D346">
        <v>-0.27444000000000002</v>
      </c>
      <c r="E346">
        <v>-5.6833000000000002E-2</v>
      </c>
      <c r="F346">
        <v>1.779323</v>
      </c>
      <c r="G346">
        <v>-0.21871499999999999</v>
      </c>
      <c r="H346">
        <v>0.14532200000000001</v>
      </c>
      <c r="I346">
        <v>1.834392</v>
      </c>
      <c r="J346">
        <v>-0.22702800000000001</v>
      </c>
      <c r="K346">
        <v>0.21623700000000001</v>
      </c>
      <c r="L346">
        <v>1.5932269999999999</v>
      </c>
      <c r="M346">
        <v>7.6328999999999994E-2</v>
      </c>
      <c r="N346">
        <v>0.121416</v>
      </c>
      <c r="O346">
        <v>1.574975</v>
      </c>
      <c r="P346">
        <v>0.10642500000000001</v>
      </c>
      <c r="Q346">
        <v>0.21579200000000001</v>
      </c>
      <c r="R346">
        <v>1.7882750000000001</v>
      </c>
    </row>
    <row r="347" spans="1:18" x14ac:dyDescent="0.25">
      <c r="A347">
        <v>-0.235846</v>
      </c>
      <c r="B347">
        <v>-0.27367399999999997</v>
      </c>
      <c r="C347">
        <v>1.633114</v>
      </c>
      <c r="D347">
        <v>-0.27521299999999999</v>
      </c>
      <c r="E347">
        <v>-6.4791000000000001E-2</v>
      </c>
      <c r="F347">
        <v>1.7762500000000001</v>
      </c>
      <c r="G347">
        <v>-0.22011500000000001</v>
      </c>
      <c r="H347">
        <v>0.13677300000000001</v>
      </c>
      <c r="I347">
        <v>1.8292839999999999</v>
      </c>
      <c r="J347">
        <v>-0.224055</v>
      </c>
      <c r="K347">
        <v>0.207177</v>
      </c>
      <c r="L347">
        <v>1.5904130000000001</v>
      </c>
      <c r="M347">
        <v>7.8404000000000001E-2</v>
      </c>
      <c r="N347">
        <v>0.114746</v>
      </c>
      <c r="O347">
        <v>1.5780449999999999</v>
      </c>
      <c r="P347">
        <v>0.106529</v>
      </c>
      <c r="Q347">
        <v>0.21565999999999999</v>
      </c>
      <c r="R347">
        <v>1.7880990000000001</v>
      </c>
    </row>
    <row r="348" spans="1:18" x14ac:dyDescent="0.25">
      <c r="A348">
        <v>-0.229521</v>
      </c>
      <c r="B348">
        <v>-0.30974400000000002</v>
      </c>
      <c r="C348">
        <v>1.611532</v>
      </c>
      <c r="D348">
        <v>-0.27479700000000001</v>
      </c>
      <c r="E348">
        <v>-7.0732000000000003E-2</v>
      </c>
      <c r="F348">
        <v>1.7719069999999999</v>
      </c>
      <c r="G348">
        <v>-0.219113</v>
      </c>
      <c r="H348">
        <v>0.130606</v>
      </c>
      <c r="I348">
        <v>1.824813</v>
      </c>
      <c r="J348">
        <v>-0.21177499999999999</v>
      </c>
      <c r="K348">
        <v>0.19577</v>
      </c>
      <c r="L348">
        <v>1.584015</v>
      </c>
      <c r="M348">
        <v>8.0154000000000003E-2</v>
      </c>
      <c r="N348">
        <v>0.100096</v>
      </c>
      <c r="O348">
        <v>1.5815440000000001</v>
      </c>
      <c r="P348">
        <v>0.106599</v>
      </c>
      <c r="Q348">
        <v>0.21462600000000001</v>
      </c>
      <c r="R348">
        <v>1.787785</v>
      </c>
    </row>
    <row r="349" spans="1:18" x14ac:dyDescent="0.25">
      <c r="A349">
        <v>-0.224999</v>
      </c>
      <c r="B349">
        <v>-0.32406299999999999</v>
      </c>
      <c r="C349">
        <v>1.6011610000000001</v>
      </c>
      <c r="D349">
        <v>-0.275918</v>
      </c>
      <c r="E349">
        <v>-8.7996000000000005E-2</v>
      </c>
      <c r="F349">
        <v>1.764534</v>
      </c>
      <c r="G349">
        <v>-0.219864</v>
      </c>
      <c r="H349">
        <v>0.113339</v>
      </c>
      <c r="I349">
        <v>1.815904</v>
      </c>
      <c r="J349">
        <v>-0.27951399999999998</v>
      </c>
      <c r="K349">
        <v>0.18260799999999999</v>
      </c>
      <c r="L349">
        <v>1.579105</v>
      </c>
      <c r="M349">
        <v>8.6833999999999995E-2</v>
      </c>
      <c r="N349">
        <v>8.3788000000000001E-2</v>
      </c>
      <c r="O349">
        <v>1.5888519999999999</v>
      </c>
      <c r="P349">
        <v>0.107053</v>
      </c>
      <c r="Q349">
        <v>0.21093000000000001</v>
      </c>
      <c r="R349">
        <v>1.78729</v>
      </c>
    </row>
    <row r="350" spans="1:18" x14ac:dyDescent="0.25">
      <c r="A350">
        <v>-0.22713900000000001</v>
      </c>
      <c r="B350">
        <v>-0.31823499999999999</v>
      </c>
      <c r="C350">
        <v>1.605399</v>
      </c>
      <c r="D350">
        <v>-0.27255299999999999</v>
      </c>
      <c r="E350">
        <v>-7.8419000000000003E-2</v>
      </c>
      <c r="F350">
        <v>1.764238</v>
      </c>
      <c r="G350">
        <v>-0.21054800000000001</v>
      </c>
      <c r="H350">
        <v>0.12507099999999999</v>
      </c>
      <c r="I350">
        <v>1.8216220000000001</v>
      </c>
      <c r="J350">
        <v>-0.20016600000000001</v>
      </c>
      <c r="K350">
        <v>0.145618</v>
      </c>
      <c r="L350">
        <v>1.546238</v>
      </c>
      <c r="M350">
        <v>9.2230999999999994E-2</v>
      </c>
      <c r="N350">
        <v>6.9609000000000004E-2</v>
      </c>
      <c r="O350">
        <v>1.594983</v>
      </c>
      <c r="P350">
        <v>0.10624699999999999</v>
      </c>
      <c r="Q350">
        <v>0.201266</v>
      </c>
      <c r="R350">
        <v>1.785806</v>
      </c>
    </row>
    <row r="351" spans="1:18" x14ac:dyDescent="0.25">
      <c r="A351">
        <v>-0.22594</v>
      </c>
      <c r="B351">
        <v>-0.32276100000000002</v>
      </c>
      <c r="C351">
        <v>1.602176</v>
      </c>
      <c r="D351">
        <v>-0.271984</v>
      </c>
      <c r="E351">
        <v>-8.294E-2</v>
      </c>
      <c r="F351">
        <v>1.760715</v>
      </c>
      <c r="G351">
        <v>-0.20713100000000001</v>
      </c>
      <c r="H351">
        <v>0.150446</v>
      </c>
      <c r="I351">
        <v>1.830336</v>
      </c>
      <c r="J351">
        <v>-0.190715</v>
      </c>
      <c r="K351">
        <v>0.114495</v>
      </c>
      <c r="L351">
        <v>1.543585</v>
      </c>
      <c r="M351">
        <v>0.101991</v>
      </c>
      <c r="N351">
        <v>4.4936999999999998E-2</v>
      </c>
      <c r="O351">
        <v>1.6038410000000001</v>
      </c>
      <c r="P351">
        <v>0.106068</v>
      </c>
      <c r="Q351">
        <v>0.189557</v>
      </c>
      <c r="R351">
        <v>1.7838210000000001</v>
      </c>
    </row>
    <row r="352" spans="1:18" x14ac:dyDescent="0.25">
      <c r="A352">
        <v>-0.22514700000000001</v>
      </c>
      <c r="B352">
        <v>-0.32450699999999999</v>
      </c>
      <c r="C352">
        <v>1.600344</v>
      </c>
      <c r="D352">
        <v>-0.272013</v>
      </c>
      <c r="E352">
        <v>-8.5106000000000001E-2</v>
      </c>
      <c r="F352">
        <v>1.7592049999999999</v>
      </c>
      <c r="G352">
        <v>-0.21085499999999999</v>
      </c>
      <c r="H352">
        <v>0.16247400000000001</v>
      </c>
      <c r="I352">
        <v>1.833833</v>
      </c>
      <c r="J352">
        <v>-0.169595</v>
      </c>
      <c r="K352">
        <v>6.3038999999999998E-2</v>
      </c>
      <c r="L352">
        <v>1.537323</v>
      </c>
      <c r="M352">
        <v>0.122559</v>
      </c>
      <c r="N352">
        <v>1.5143E-2</v>
      </c>
      <c r="O352">
        <v>1.6249070000000001</v>
      </c>
      <c r="P352">
        <v>0.10721</v>
      </c>
      <c r="Q352">
        <v>0.17954700000000001</v>
      </c>
      <c r="R352">
        <v>1.782394</v>
      </c>
    </row>
    <row r="353" spans="1:18" x14ac:dyDescent="0.25">
      <c r="A353">
        <v>-0.19966100000000001</v>
      </c>
      <c r="B353">
        <v>-0.35087000000000002</v>
      </c>
      <c r="C353">
        <v>1.5798289999999999</v>
      </c>
      <c r="D353">
        <v>-0.27179599999999998</v>
      </c>
      <c r="E353">
        <v>-9.5499000000000001E-2</v>
      </c>
      <c r="F353">
        <v>1.752003</v>
      </c>
      <c r="G353">
        <v>-0.211982</v>
      </c>
      <c r="H353">
        <v>0.16145100000000001</v>
      </c>
      <c r="I353">
        <v>1.8328869999999999</v>
      </c>
      <c r="J353">
        <v>-0.15446599999999999</v>
      </c>
      <c r="K353">
        <v>1.8790999999999999E-2</v>
      </c>
      <c r="L353">
        <v>1.5324409999999999</v>
      </c>
      <c r="M353">
        <v>0.12921199999999999</v>
      </c>
      <c r="N353">
        <v>-1.2649000000000001E-2</v>
      </c>
      <c r="O353">
        <v>1.6514610000000001</v>
      </c>
      <c r="P353">
        <v>0.11022800000000001</v>
      </c>
      <c r="Q353">
        <v>0.16921700000000001</v>
      </c>
      <c r="R353">
        <v>1.7824720000000001</v>
      </c>
    </row>
    <row r="354" spans="1:18" x14ac:dyDescent="0.25">
      <c r="A354">
        <v>-0.19419700000000001</v>
      </c>
      <c r="B354">
        <v>-0.34947699999999998</v>
      </c>
      <c r="C354">
        <v>1.577429</v>
      </c>
      <c r="D354">
        <v>-0.27137800000000001</v>
      </c>
      <c r="E354">
        <v>-0.110266</v>
      </c>
      <c r="F354">
        <v>1.739789</v>
      </c>
      <c r="G354">
        <v>-0.21299399999999999</v>
      </c>
      <c r="H354">
        <v>0.16035099999999999</v>
      </c>
      <c r="I354">
        <v>1.831933</v>
      </c>
      <c r="J354">
        <v>-0.169872</v>
      </c>
      <c r="K354">
        <v>-4.0743000000000001E-2</v>
      </c>
      <c r="L354">
        <v>1.519461</v>
      </c>
      <c r="M354">
        <v>0.131442</v>
      </c>
      <c r="N354">
        <v>-2.0718E-2</v>
      </c>
      <c r="O354">
        <v>1.6594549999999999</v>
      </c>
      <c r="P354">
        <v>0.111916</v>
      </c>
      <c r="Q354">
        <v>0.164272</v>
      </c>
      <c r="R354">
        <v>1.7846690000000001</v>
      </c>
    </row>
    <row r="355" spans="1:18" x14ac:dyDescent="0.25">
      <c r="A355">
        <v>-0.19222400000000001</v>
      </c>
      <c r="B355">
        <v>-0.34730899999999998</v>
      </c>
      <c r="C355">
        <v>1.576921</v>
      </c>
      <c r="D355">
        <v>-0.273503</v>
      </c>
      <c r="E355">
        <v>-9.9898000000000001E-2</v>
      </c>
      <c r="F355">
        <v>1.7440560000000001</v>
      </c>
      <c r="G355">
        <v>-0.21413499999999999</v>
      </c>
      <c r="H355">
        <v>0.15945799999999999</v>
      </c>
      <c r="I355">
        <v>1.8308489999999999</v>
      </c>
      <c r="J355">
        <v>-0.15810099999999999</v>
      </c>
      <c r="K355">
        <v>-0.10130400000000001</v>
      </c>
      <c r="L355">
        <v>1.5079560000000001</v>
      </c>
      <c r="M355">
        <v>0.13869799999999999</v>
      </c>
      <c r="N355">
        <v>-3.0981000000000002E-2</v>
      </c>
      <c r="O355">
        <v>1.6711670000000001</v>
      </c>
      <c r="P355">
        <v>0.114116</v>
      </c>
      <c r="Q355">
        <v>0.16128799999999999</v>
      </c>
      <c r="R355">
        <v>1.788672</v>
      </c>
    </row>
    <row r="356" spans="1:18" x14ac:dyDescent="0.25">
      <c r="A356">
        <v>-0.216278</v>
      </c>
      <c r="B356">
        <v>-0.33038400000000001</v>
      </c>
      <c r="C356">
        <v>1.5894600000000001</v>
      </c>
      <c r="D356">
        <v>-0.27208700000000002</v>
      </c>
      <c r="E356">
        <v>-9.3326000000000006E-2</v>
      </c>
      <c r="F356">
        <v>1.7483789999999999</v>
      </c>
      <c r="G356">
        <v>-0.215061</v>
      </c>
      <c r="H356">
        <v>0.15818499999999999</v>
      </c>
      <c r="I356">
        <v>1.8295380000000001</v>
      </c>
      <c r="J356">
        <v>-0.105075</v>
      </c>
      <c r="K356">
        <v>-0.154308</v>
      </c>
      <c r="L356">
        <v>1.5018009999999999</v>
      </c>
      <c r="M356">
        <v>0.15307000000000001</v>
      </c>
      <c r="N356">
        <v>-4.8326000000000001E-2</v>
      </c>
      <c r="O356">
        <v>1.692331</v>
      </c>
      <c r="P356">
        <v>0.11717900000000001</v>
      </c>
      <c r="Q356">
        <v>0.16162099999999999</v>
      </c>
      <c r="R356">
        <v>1.795275</v>
      </c>
    </row>
    <row r="357" spans="1:18" x14ac:dyDescent="0.25">
      <c r="A357">
        <v>-0.21662999999999999</v>
      </c>
      <c r="B357">
        <v>-0.32942700000000003</v>
      </c>
      <c r="C357">
        <v>1.5899460000000001</v>
      </c>
      <c r="D357">
        <v>-0.271982</v>
      </c>
      <c r="E357">
        <v>-9.2362E-2</v>
      </c>
      <c r="F357">
        <v>1.7490479999999999</v>
      </c>
      <c r="G357">
        <v>-0.215946</v>
      </c>
      <c r="H357">
        <v>0.15693399999999999</v>
      </c>
      <c r="I357">
        <v>1.828125</v>
      </c>
      <c r="J357">
        <v>-7.5685000000000002E-2</v>
      </c>
      <c r="K357">
        <v>-0.20992</v>
      </c>
      <c r="L357">
        <v>1.4974050000000001</v>
      </c>
      <c r="M357">
        <v>0.165323</v>
      </c>
      <c r="N357">
        <v>-6.9806999999999994E-2</v>
      </c>
      <c r="O357">
        <v>1.6991860000000001</v>
      </c>
      <c r="P357">
        <v>0.11824999999999999</v>
      </c>
      <c r="Q357">
        <v>0.161139</v>
      </c>
      <c r="R357">
        <v>1.7982039999999999</v>
      </c>
    </row>
    <row r="358" spans="1:18" x14ac:dyDescent="0.25">
      <c r="A358">
        <v>-0.217198</v>
      </c>
      <c r="B358">
        <v>-0.32821099999999997</v>
      </c>
      <c r="C358">
        <v>1.5907249999999999</v>
      </c>
      <c r="D358">
        <v>-0.27180799999999999</v>
      </c>
      <c r="E358">
        <v>-9.0908000000000003E-2</v>
      </c>
      <c r="F358">
        <v>1.7497579999999999</v>
      </c>
      <c r="G358">
        <v>-0.21637799999999999</v>
      </c>
      <c r="H358">
        <v>0.156446</v>
      </c>
      <c r="I358">
        <v>1.827026</v>
      </c>
      <c r="J358">
        <v>-6.1081000000000003E-2</v>
      </c>
      <c r="K358">
        <v>-0.25299300000000002</v>
      </c>
      <c r="L358">
        <v>1.48844</v>
      </c>
      <c r="M358">
        <v>0.17196</v>
      </c>
      <c r="N358">
        <v>-7.5839000000000004E-2</v>
      </c>
      <c r="O358">
        <v>1.705319</v>
      </c>
      <c r="P358">
        <v>0.11966599999999999</v>
      </c>
      <c r="Q358">
        <v>0.16280900000000001</v>
      </c>
      <c r="R358">
        <v>1.8030330000000001</v>
      </c>
    </row>
    <row r="359" spans="1:18" x14ac:dyDescent="0.25">
      <c r="A359">
        <v>-0.217304</v>
      </c>
      <c r="B359">
        <v>-0.32794699999999999</v>
      </c>
      <c r="C359">
        <v>1.5909150000000001</v>
      </c>
      <c r="D359">
        <v>-0.27167000000000002</v>
      </c>
      <c r="E359">
        <v>-9.0448000000000001E-2</v>
      </c>
      <c r="F359">
        <v>1.749684</v>
      </c>
      <c r="G359">
        <v>-0.21682999999999999</v>
      </c>
      <c r="H359">
        <v>0.15595600000000001</v>
      </c>
      <c r="I359">
        <v>1.8259030000000001</v>
      </c>
      <c r="J359">
        <v>1.4491E-2</v>
      </c>
      <c r="K359">
        <v>-0.26080199999999998</v>
      </c>
      <c r="L359">
        <v>1.529684</v>
      </c>
      <c r="M359">
        <v>0.17031499999999999</v>
      </c>
      <c r="N359">
        <v>-6.4981999999999998E-2</v>
      </c>
      <c r="O359">
        <v>1.730102</v>
      </c>
      <c r="P359">
        <v>0.120851</v>
      </c>
      <c r="Q359">
        <v>0.16323199999999999</v>
      </c>
      <c r="R359">
        <v>1.805998</v>
      </c>
    </row>
    <row r="360" spans="1:18" x14ac:dyDescent="0.25">
      <c r="A360">
        <v>-0.21748500000000001</v>
      </c>
      <c r="B360">
        <v>-0.32751799999999998</v>
      </c>
      <c r="C360">
        <v>1.5912820000000001</v>
      </c>
      <c r="D360">
        <v>-0.27163500000000002</v>
      </c>
      <c r="E360">
        <v>-8.9588000000000001E-2</v>
      </c>
      <c r="F360">
        <v>1.7493799999999999</v>
      </c>
      <c r="G360">
        <v>-0.21727399999999999</v>
      </c>
      <c r="H360">
        <v>0.15515300000000001</v>
      </c>
      <c r="I360">
        <v>1.8240730000000001</v>
      </c>
      <c r="J360">
        <v>4.1299000000000002E-2</v>
      </c>
      <c r="K360">
        <v>-0.27898299999999998</v>
      </c>
      <c r="L360">
        <v>1.533628</v>
      </c>
      <c r="M360">
        <v>0.173206</v>
      </c>
      <c r="N360">
        <v>-6.4232999999999998E-2</v>
      </c>
      <c r="O360">
        <v>1.739455</v>
      </c>
      <c r="P360">
        <v>0.122653</v>
      </c>
      <c r="Q360">
        <v>0.163608</v>
      </c>
      <c r="R360">
        <v>1.8099890000000001</v>
      </c>
    </row>
    <row r="361" spans="1:18" x14ac:dyDescent="0.25">
      <c r="A361">
        <v>-0.217477</v>
      </c>
      <c r="B361">
        <v>-0.327206</v>
      </c>
      <c r="C361">
        <v>1.5912980000000001</v>
      </c>
      <c r="D361">
        <v>-0.27150800000000003</v>
      </c>
      <c r="E361">
        <v>-8.9025999999999994E-2</v>
      </c>
      <c r="F361">
        <v>1.7490870000000001</v>
      </c>
      <c r="G361">
        <v>-0.21749599999999999</v>
      </c>
      <c r="H361">
        <v>0.15482699999999999</v>
      </c>
      <c r="I361">
        <v>1.8223659999999999</v>
      </c>
      <c r="J361">
        <v>8.5485000000000005E-2</v>
      </c>
      <c r="K361">
        <v>-0.29809999999999998</v>
      </c>
      <c r="L361">
        <v>1.550287</v>
      </c>
      <c r="M361">
        <v>0.17299999999999999</v>
      </c>
      <c r="N361">
        <v>-6.6896999999999998E-2</v>
      </c>
      <c r="O361">
        <v>1.7469110000000001</v>
      </c>
      <c r="P361">
        <v>0.12483900000000001</v>
      </c>
      <c r="Q361">
        <v>0.16281399999999999</v>
      </c>
      <c r="R361">
        <v>1.8129219999999999</v>
      </c>
    </row>
    <row r="362" spans="1:18" x14ac:dyDescent="0.25">
      <c r="A362">
        <v>-0.21743899999999999</v>
      </c>
      <c r="B362">
        <v>-0.32694800000000002</v>
      </c>
      <c r="C362">
        <v>1.591553</v>
      </c>
      <c r="D362">
        <v>-0.27146399999999998</v>
      </c>
      <c r="E362">
        <v>-8.8170999999999999E-2</v>
      </c>
      <c r="F362">
        <v>1.748351</v>
      </c>
      <c r="G362">
        <v>-0.217502</v>
      </c>
      <c r="H362">
        <v>0.15451100000000001</v>
      </c>
      <c r="I362">
        <v>1.820621</v>
      </c>
      <c r="J362">
        <v>6.9292000000000006E-2</v>
      </c>
      <c r="K362">
        <v>-0.30935400000000002</v>
      </c>
      <c r="L362">
        <v>1.5248219999999999</v>
      </c>
      <c r="M362">
        <v>0.17663000000000001</v>
      </c>
      <c r="N362">
        <v>-6.4788999999999999E-2</v>
      </c>
      <c r="O362">
        <v>1.757755</v>
      </c>
      <c r="P362">
        <v>0.126523</v>
      </c>
      <c r="Q362">
        <v>0.162466</v>
      </c>
      <c r="R362">
        <v>1.8155349999999999</v>
      </c>
    </row>
    <row r="363" spans="1:18" x14ac:dyDescent="0.25">
      <c r="A363">
        <v>-0.216028</v>
      </c>
      <c r="B363">
        <v>-0.32605499999999998</v>
      </c>
      <c r="C363">
        <v>1.5912120000000001</v>
      </c>
      <c r="D363">
        <v>-0.27140799999999998</v>
      </c>
      <c r="E363">
        <v>-8.7157999999999999E-2</v>
      </c>
      <c r="F363">
        <v>1.7472019999999999</v>
      </c>
      <c r="G363">
        <v>-0.21738399999999999</v>
      </c>
      <c r="H363">
        <v>0.15470700000000001</v>
      </c>
      <c r="I363">
        <v>1.8192889999999999</v>
      </c>
      <c r="J363">
        <v>0.13266900000000001</v>
      </c>
      <c r="K363">
        <v>-0.31762800000000002</v>
      </c>
      <c r="L363">
        <v>1.574025</v>
      </c>
      <c r="M363">
        <v>0.17716599999999999</v>
      </c>
      <c r="N363">
        <v>-7.1053000000000005E-2</v>
      </c>
      <c r="O363">
        <v>1.761701</v>
      </c>
      <c r="P363">
        <v>0.129553</v>
      </c>
      <c r="Q363">
        <v>0.16184399999999999</v>
      </c>
      <c r="R363">
        <v>1.8190569999999999</v>
      </c>
    </row>
    <row r="364" spans="1:18" x14ac:dyDescent="0.25">
      <c r="A364">
        <v>-0.21596499999999999</v>
      </c>
      <c r="B364">
        <v>-0.32610099999999997</v>
      </c>
      <c r="C364">
        <v>1.590937</v>
      </c>
      <c r="D364">
        <v>-0.27093299999999998</v>
      </c>
      <c r="E364">
        <v>-8.6764999999999995E-2</v>
      </c>
      <c r="F364">
        <v>1.7464649999999999</v>
      </c>
      <c r="G364">
        <v>-0.217165</v>
      </c>
      <c r="H364">
        <v>0.154692</v>
      </c>
      <c r="I364">
        <v>1.8174729999999999</v>
      </c>
      <c r="J364">
        <v>0.142961</v>
      </c>
      <c r="K364">
        <v>-0.32413900000000001</v>
      </c>
      <c r="L364">
        <v>1.577053</v>
      </c>
      <c r="M364">
        <v>0.179648</v>
      </c>
      <c r="N364">
        <v>-7.4271000000000004E-2</v>
      </c>
      <c r="O364">
        <v>1.7666280000000001</v>
      </c>
      <c r="P364">
        <v>0.131907</v>
      </c>
      <c r="Q364">
        <v>0.161521</v>
      </c>
      <c r="R364">
        <v>1.822392</v>
      </c>
    </row>
    <row r="365" spans="1:18" x14ac:dyDescent="0.25">
      <c r="A365">
        <v>-0.215915</v>
      </c>
      <c r="B365">
        <v>-0.32647599999999999</v>
      </c>
      <c r="C365">
        <v>1.5906659999999999</v>
      </c>
      <c r="D365">
        <v>-0.27059299999999997</v>
      </c>
      <c r="E365">
        <v>-8.6697999999999997E-2</v>
      </c>
      <c r="F365">
        <v>1.745598</v>
      </c>
      <c r="G365">
        <v>-0.21715799999999999</v>
      </c>
      <c r="H365">
        <v>0.15470900000000001</v>
      </c>
      <c r="I365">
        <v>1.81613</v>
      </c>
      <c r="J365">
        <v>0.13947499999999999</v>
      </c>
      <c r="K365">
        <v>-0.32365899999999997</v>
      </c>
      <c r="L365">
        <v>1.5798049999999999</v>
      </c>
      <c r="M365">
        <v>0.18107599999999999</v>
      </c>
      <c r="N365">
        <v>-7.7920000000000003E-2</v>
      </c>
      <c r="O365">
        <v>1.771585</v>
      </c>
      <c r="P365">
        <v>0.133599</v>
      </c>
      <c r="Q365">
        <v>0.16179499999999999</v>
      </c>
      <c r="R365">
        <v>1.82521</v>
      </c>
    </row>
    <row r="366" spans="1:18" x14ac:dyDescent="0.25">
      <c r="A366">
        <v>-0.215693</v>
      </c>
      <c r="B366">
        <v>-0.32723099999999999</v>
      </c>
      <c r="C366">
        <v>1.5901380000000001</v>
      </c>
      <c r="D366">
        <v>-0.27012199999999997</v>
      </c>
      <c r="E366">
        <v>-8.6867E-2</v>
      </c>
      <c r="F366">
        <v>1.7442439999999999</v>
      </c>
      <c r="G366">
        <v>-0.21685099999999999</v>
      </c>
      <c r="H366">
        <v>0.15487899999999999</v>
      </c>
      <c r="I366">
        <v>1.814848</v>
      </c>
      <c r="J366">
        <v>0.14410899999999999</v>
      </c>
      <c r="K366">
        <v>-0.32446599999999998</v>
      </c>
      <c r="L366">
        <v>1.581229</v>
      </c>
      <c r="M366">
        <v>0.18329899999999999</v>
      </c>
      <c r="N366">
        <v>-8.0007999999999996E-2</v>
      </c>
      <c r="O366">
        <v>1.777342</v>
      </c>
      <c r="P366">
        <v>0.13392699999999999</v>
      </c>
      <c r="Q366">
        <v>0.16183400000000001</v>
      </c>
      <c r="R366">
        <v>1.826338</v>
      </c>
    </row>
    <row r="367" spans="1:18" x14ac:dyDescent="0.25">
      <c r="A367">
        <v>-0.21548700000000001</v>
      </c>
      <c r="B367">
        <v>-0.32742700000000002</v>
      </c>
      <c r="C367">
        <v>1.589909</v>
      </c>
      <c r="D367">
        <v>-0.26999899999999999</v>
      </c>
      <c r="E367">
        <v>-8.6638999999999994E-2</v>
      </c>
      <c r="F367">
        <v>1.743347</v>
      </c>
      <c r="G367">
        <v>-0.21659600000000001</v>
      </c>
      <c r="H367">
        <v>0.15503600000000001</v>
      </c>
      <c r="I367">
        <v>1.813663</v>
      </c>
      <c r="J367">
        <v>0.15712100000000001</v>
      </c>
      <c r="K367">
        <v>-0.32836399999999999</v>
      </c>
      <c r="L367">
        <v>1.584238</v>
      </c>
      <c r="M367">
        <v>0.18442900000000001</v>
      </c>
      <c r="N367">
        <v>-8.3348000000000005E-2</v>
      </c>
      <c r="O367">
        <v>1.7816430000000001</v>
      </c>
      <c r="P367">
        <v>0.134155</v>
      </c>
      <c r="Q367">
        <v>0.16173499999999999</v>
      </c>
      <c r="R367">
        <v>1.827253</v>
      </c>
    </row>
    <row r="368" spans="1:18" x14ac:dyDescent="0.25">
      <c r="A368">
        <v>-0.215084</v>
      </c>
      <c r="B368">
        <v>-0.32792199999999999</v>
      </c>
      <c r="C368">
        <v>1.5895280000000001</v>
      </c>
      <c r="D368">
        <v>-0.269623</v>
      </c>
      <c r="E368">
        <v>-8.6609000000000005E-2</v>
      </c>
      <c r="F368">
        <v>1.7421420000000001</v>
      </c>
      <c r="G368">
        <v>-0.21667700000000001</v>
      </c>
      <c r="H368">
        <v>0.15515100000000001</v>
      </c>
      <c r="I368">
        <v>1.8125880000000001</v>
      </c>
      <c r="J368">
        <v>0.16389799999999999</v>
      </c>
      <c r="K368">
        <v>-0.328849</v>
      </c>
      <c r="L368">
        <v>1.584063</v>
      </c>
      <c r="M368">
        <v>0.185867</v>
      </c>
      <c r="N368">
        <v>-8.5124000000000005E-2</v>
      </c>
      <c r="O368">
        <v>1.78525</v>
      </c>
      <c r="P368">
        <v>0.13409699999999999</v>
      </c>
      <c r="Q368">
        <v>0.161687</v>
      </c>
      <c r="R368">
        <v>1.8289219999999999</v>
      </c>
    </row>
    <row r="369" spans="1:18" x14ac:dyDescent="0.25">
      <c r="A369">
        <v>-0.21452299999999999</v>
      </c>
      <c r="B369">
        <v>-0.32814100000000002</v>
      </c>
      <c r="C369">
        <v>1.58921</v>
      </c>
      <c r="D369">
        <v>-0.26931699999999997</v>
      </c>
      <c r="E369">
        <v>-8.6552000000000004E-2</v>
      </c>
      <c r="F369">
        <v>1.7412529999999999</v>
      </c>
      <c r="G369">
        <v>-0.21655199999999999</v>
      </c>
      <c r="H369">
        <v>0.15520400000000001</v>
      </c>
      <c r="I369">
        <v>1.8112109999999999</v>
      </c>
      <c r="J369">
        <v>0.17510300000000001</v>
      </c>
      <c r="K369">
        <v>-0.326484</v>
      </c>
      <c r="L369">
        <v>1.580166</v>
      </c>
      <c r="M369">
        <v>0.18743000000000001</v>
      </c>
      <c r="N369">
        <v>-8.7424000000000002E-2</v>
      </c>
      <c r="O369">
        <v>1.788583</v>
      </c>
      <c r="P369">
        <v>0.134161</v>
      </c>
      <c r="Q369">
        <v>0.16144600000000001</v>
      </c>
      <c r="R369">
        <v>1.830489</v>
      </c>
    </row>
    <row r="370" spans="1:18" x14ac:dyDescent="0.25">
      <c r="A370">
        <v>-0.21438499999999999</v>
      </c>
      <c r="B370">
        <v>-0.32881500000000002</v>
      </c>
      <c r="C370">
        <v>1.5888990000000001</v>
      </c>
      <c r="D370">
        <v>-0.268729</v>
      </c>
      <c r="E370">
        <v>-8.6790999999999993E-2</v>
      </c>
      <c r="F370">
        <v>1.740426</v>
      </c>
      <c r="G370">
        <v>-0.21659200000000001</v>
      </c>
      <c r="H370">
        <v>0.15535499999999999</v>
      </c>
      <c r="I370">
        <v>1.809909</v>
      </c>
      <c r="J370">
        <v>0.19581299999999999</v>
      </c>
      <c r="K370">
        <v>-0.320386</v>
      </c>
      <c r="L370">
        <v>1.575483</v>
      </c>
      <c r="M370">
        <v>0.188835</v>
      </c>
      <c r="N370">
        <v>-8.7774000000000005E-2</v>
      </c>
      <c r="O370">
        <v>1.7921830000000001</v>
      </c>
      <c r="P370">
        <v>0.133516</v>
      </c>
      <c r="Q370">
        <v>0.16133600000000001</v>
      </c>
      <c r="R370">
        <v>1.8315079999999999</v>
      </c>
    </row>
    <row r="371" spans="1:18" x14ac:dyDescent="0.25">
      <c r="A371">
        <v>-0.21423800000000001</v>
      </c>
      <c r="B371">
        <v>-0.33034400000000003</v>
      </c>
      <c r="C371">
        <v>1.588214</v>
      </c>
      <c r="D371">
        <v>-0.26746599999999998</v>
      </c>
      <c r="E371">
        <v>-8.7716000000000002E-2</v>
      </c>
      <c r="F371">
        <v>1.739152</v>
      </c>
      <c r="G371">
        <v>-0.21674299999999999</v>
      </c>
      <c r="H371">
        <v>0.15531900000000001</v>
      </c>
      <c r="I371">
        <v>1.808322</v>
      </c>
      <c r="J371">
        <v>0.226437</v>
      </c>
      <c r="K371">
        <v>-0.304199</v>
      </c>
      <c r="L371">
        <v>1.5685659999999999</v>
      </c>
      <c r="M371">
        <v>0.190855</v>
      </c>
      <c r="N371">
        <v>-8.5369E-2</v>
      </c>
      <c r="O371">
        <v>1.7971079999999999</v>
      </c>
      <c r="P371">
        <v>0.13289400000000001</v>
      </c>
      <c r="Q371">
        <v>0.16142100000000001</v>
      </c>
      <c r="R371">
        <v>1.8327979999999999</v>
      </c>
    </row>
    <row r="372" spans="1:18" x14ac:dyDescent="0.25">
      <c r="A372">
        <v>-0.21417700000000001</v>
      </c>
      <c r="B372">
        <v>-0.33092100000000002</v>
      </c>
      <c r="C372">
        <v>1.587753</v>
      </c>
      <c r="D372">
        <v>-0.26672899999999999</v>
      </c>
      <c r="E372">
        <v>-8.8084999999999997E-2</v>
      </c>
      <c r="F372">
        <v>1.738605</v>
      </c>
      <c r="G372">
        <v>-0.21666199999999999</v>
      </c>
      <c r="H372">
        <v>0.15528800000000001</v>
      </c>
      <c r="I372">
        <v>1.8070139999999999</v>
      </c>
      <c r="J372">
        <v>0.24401400000000001</v>
      </c>
      <c r="K372">
        <v>-0.28692800000000002</v>
      </c>
      <c r="L372">
        <v>1.5680460000000001</v>
      </c>
      <c r="M372">
        <v>0.194522</v>
      </c>
      <c r="N372">
        <v>-7.9418000000000002E-2</v>
      </c>
      <c r="O372">
        <v>1.8050330000000001</v>
      </c>
      <c r="P372">
        <v>0.13194</v>
      </c>
      <c r="Q372">
        <v>0.161745</v>
      </c>
      <c r="R372">
        <v>1.8338350000000001</v>
      </c>
    </row>
    <row r="373" spans="1:18" x14ac:dyDescent="0.25">
      <c r="A373">
        <v>-0.213891</v>
      </c>
      <c r="B373">
        <v>-0.33176</v>
      </c>
      <c r="C373">
        <v>1.587181</v>
      </c>
      <c r="D373">
        <v>-0.26577000000000001</v>
      </c>
      <c r="E373">
        <v>-8.8571999999999998E-2</v>
      </c>
      <c r="F373">
        <v>1.737663</v>
      </c>
      <c r="G373">
        <v>-0.21679100000000001</v>
      </c>
      <c r="H373">
        <v>0.155277</v>
      </c>
      <c r="I373">
        <v>1.8060210000000001</v>
      </c>
      <c r="J373">
        <v>0.27219900000000002</v>
      </c>
      <c r="K373">
        <v>-0.27063599999999999</v>
      </c>
      <c r="L373">
        <v>1.5569649999999999</v>
      </c>
      <c r="M373">
        <v>0.198131</v>
      </c>
      <c r="N373">
        <v>-7.2464000000000001E-2</v>
      </c>
      <c r="O373">
        <v>1.8127899999999999</v>
      </c>
      <c r="P373">
        <v>0.13115199999999999</v>
      </c>
      <c r="Q373">
        <v>0.16181699999999999</v>
      </c>
      <c r="R373">
        <v>1.8346389999999999</v>
      </c>
    </row>
    <row r="374" spans="1:18" x14ac:dyDescent="0.25">
      <c r="A374">
        <v>-0.21398800000000001</v>
      </c>
      <c r="B374">
        <v>-0.33280399999999999</v>
      </c>
      <c r="C374">
        <v>1.5866690000000001</v>
      </c>
      <c r="D374">
        <v>-0.26455299999999998</v>
      </c>
      <c r="E374">
        <v>-8.9037000000000005E-2</v>
      </c>
      <c r="F374">
        <v>1.7366470000000001</v>
      </c>
      <c r="G374">
        <v>-0.217144</v>
      </c>
      <c r="H374">
        <v>0.155249</v>
      </c>
      <c r="I374">
        <v>1.80541</v>
      </c>
      <c r="J374">
        <v>0.31170399999999998</v>
      </c>
      <c r="K374">
        <v>-0.239533</v>
      </c>
      <c r="L374">
        <v>1.555804</v>
      </c>
      <c r="M374">
        <v>0.20167599999999999</v>
      </c>
      <c r="N374">
        <v>-6.8655999999999995E-2</v>
      </c>
      <c r="O374">
        <v>1.8169630000000001</v>
      </c>
      <c r="P374">
        <v>0.13059599999999999</v>
      </c>
      <c r="Q374">
        <v>0.162027</v>
      </c>
      <c r="R374">
        <v>1.8354220000000001</v>
      </c>
    </row>
    <row r="375" spans="1:18" x14ac:dyDescent="0.25">
      <c r="A375">
        <v>-0.213611</v>
      </c>
      <c r="B375">
        <v>-0.333063</v>
      </c>
      <c r="C375">
        <v>1.5860190000000001</v>
      </c>
      <c r="D375">
        <v>-0.26399899999999998</v>
      </c>
      <c r="E375">
        <v>-8.9332999999999996E-2</v>
      </c>
      <c r="F375">
        <v>1.736051</v>
      </c>
      <c r="G375">
        <v>-0.21751999999999999</v>
      </c>
      <c r="H375">
        <v>0.155199</v>
      </c>
      <c r="I375">
        <v>1.804929</v>
      </c>
      <c r="J375">
        <v>0.34807700000000003</v>
      </c>
      <c r="K375">
        <v>-0.20682400000000001</v>
      </c>
      <c r="L375">
        <v>1.5701510000000001</v>
      </c>
      <c r="M375">
        <v>0.20888799999999999</v>
      </c>
      <c r="N375">
        <v>-6.6714999999999997E-2</v>
      </c>
      <c r="O375">
        <v>1.820125</v>
      </c>
      <c r="P375">
        <v>0.130159</v>
      </c>
      <c r="Q375">
        <v>0.16218399999999999</v>
      </c>
      <c r="R375">
        <v>1.8359920000000001</v>
      </c>
    </row>
    <row r="376" spans="1:18" x14ac:dyDescent="0.25">
      <c r="A376">
        <v>-0.21349699999999999</v>
      </c>
      <c r="B376">
        <v>-0.33301399999999998</v>
      </c>
      <c r="C376">
        <v>1.5858000000000001</v>
      </c>
      <c r="D376">
        <v>-0.26403799999999999</v>
      </c>
      <c r="E376">
        <v>-8.9278999999999997E-2</v>
      </c>
      <c r="F376">
        <v>1.7356510000000001</v>
      </c>
      <c r="G376">
        <v>-0.217806</v>
      </c>
      <c r="H376">
        <v>0.155143</v>
      </c>
      <c r="I376">
        <v>1.804646</v>
      </c>
      <c r="J376">
        <v>0.39222400000000002</v>
      </c>
      <c r="K376">
        <v>-0.17533599999999999</v>
      </c>
      <c r="L376">
        <v>1.582765</v>
      </c>
      <c r="M376">
        <v>0.211671</v>
      </c>
      <c r="N376">
        <v>-6.4484E-2</v>
      </c>
      <c r="O376">
        <v>1.825979</v>
      </c>
      <c r="P376">
        <v>0.12968099999999999</v>
      </c>
      <c r="Q376">
        <v>0.162026</v>
      </c>
      <c r="R376">
        <v>1.836713</v>
      </c>
    </row>
    <row r="377" spans="1:18" x14ac:dyDescent="0.25">
      <c r="A377">
        <v>-0.21320800000000001</v>
      </c>
      <c r="B377">
        <v>-0.333067</v>
      </c>
      <c r="C377">
        <v>1.5856189999999999</v>
      </c>
      <c r="D377">
        <v>-0.26391700000000001</v>
      </c>
      <c r="E377">
        <v>-8.9399999999999993E-2</v>
      </c>
      <c r="F377">
        <v>1.735438</v>
      </c>
      <c r="G377">
        <v>-0.21804599999999999</v>
      </c>
      <c r="H377">
        <v>0.15518499999999999</v>
      </c>
      <c r="I377">
        <v>1.8043020000000001</v>
      </c>
      <c r="J377">
        <v>0.43548700000000001</v>
      </c>
      <c r="K377">
        <v>-0.127364</v>
      </c>
      <c r="L377">
        <v>1.5932660000000001</v>
      </c>
      <c r="M377">
        <v>0.216697</v>
      </c>
      <c r="N377">
        <v>-6.2979999999999994E-2</v>
      </c>
      <c r="O377">
        <v>1.833782</v>
      </c>
      <c r="P377">
        <v>0.12965399999999999</v>
      </c>
      <c r="Q377">
        <v>0.162101</v>
      </c>
      <c r="R377">
        <v>1.837426</v>
      </c>
    </row>
    <row r="378" spans="1:18" x14ac:dyDescent="0.25">
      <c r="A378">
        <v>-0.21316299999999999</v>
      </c>
      <c r="B378">
        <v>-0.33319500000000002</v>
      </c>
      <c r="C378">
        <v>1.5855669999999999</v>
      </c>
      <c r="D378">
        <v>-0.26395099999999999</v>
      </c>
      <c r="E378">
        <v>-8.9536000000000004E-2</v>
      </c>
      <c r="F378">
        <v>1.7353229999999999</v>
      </c>
      <c r="G378">
        <v>-0.21817600000000001</v>
      </c>
      <c r="H378">
        <v>0.155167</v>
      </c>
      <c r="I378">
        <v>1.804027</v>
      </c>
      <c r="J378">
        <v>0.470217</v>
      </c>
      <c r="K378">
        <v>-8.0551999999999999E-2</v>
      </c>
      <c r="L378">
        <v>1.608006</v>
      </c>
      <c r="M378">
        <v>0.22519500000000001</v>
      </c>
      <c r="N378">
        <v>-5.7117000000000001E-2</v>
      </c>
      <c r="O378">
        <v>1.840649</v>
      </c>
      <c r="P378">
        <v>0.129804</v>
      </c>
      <c r="Q378">
        <v>0.16184000000000001</v>
      </c>
      <c r="R378">
        <v>1.8380909999999999</v>
      </c>
    </row>
    <row r="379" spans="1:18" x14ac:dyDescent="0.25">
      <c r="A379">
        <v>-0.21329899999999999</v>
      </c>
      <c r="B379">
        <v>-0.33348800000000001</v>
      </c>
      <c r="C379">
        <v>1.585502</v>
      </c>
      <c r="D379">
        <v>-0.26393299999999997</v>
      </c>
      <c r="E379">
        <v>-8.9768000000000001E-2</v>
      </c>
      <c r="F379">
        <v>1.7351350000000001</v>
      </c>
      <c r="G379">
        <v>-0.21837699999999999</v>
      </c>
      <c r="H379">
        <v>0.15512599999999999</v>
      </c>
      <c r="I379">
        <v>1.8038479999999999</v>
      </c>
      <c r="J379">
        <v>0.50295199999999995</v>
      </c>
      <c r="K379">
        <v>-3.0950999999999999E-2</v>
      </c>
      <c r="L379">
        <v>1.6218360000000001</v>
      </c>
      <c r="M379">
        <v>0.23815900000000001</v>
      </c>
      <c r="N379">
        <v>-5.4142000000000003E-2</v>
      </c>
      <c r="O379">
        <v>1.8456159999999999</v>
      </c>
      <c r="P379">
        <v>0.13002900000000001</v>
      </c>
      <c r="Q379">
        <v>0.16187699999999999</v>
      </c>
      <c r="R379">
        <v>1.838846</v>
      </c>
    </row>
    <row r="380" spans="1:18" x14ac:dyDescent="0.25">
      <c r="A380">
        <v>-0.21335100000000001</v>
      </c>
      <c r="B380">
        <v>-0.33335399999999998</v>
      </c>
      <c r="C380">
        <v>1.5856349999999999</v>
      </c>
      <c r="D380">
        <v>-0.264177</v>
      </c>
      <c r="E380">
        <v>-8.967E-2</v>
      </c>
      <c r="F380">
        <v>1.735141</v>
      </c>
      <c r="G380">
        <v>-0.218393</v>
      </c>
      <c r="H380">
        <v>0.15521099999999999</v>
      </c>
      <c r="I380">
        <v>1.803766</v>
      </c>
      <c r="J380">
        <v>0.54042400000000002</v>
      </c>
      <c r="K380">
        <v>1.0963000000000001E-2</v>
      </c>
      <c r="L380">
        <v>1.635103</v>
      </c>
      <c r="M380">
        <v>0.258357</v>
      </c>
      <c r="N380">
        <v>-4.6540999999999999E-2</v>
      </c>
      <c r="O380">
        <v>1.8411500000000001</v>
      </c>
      <c r="P380">
        <v>0.130498</v>
      </c>
      <c r="Q380">
        <v>0.16194800000000001</v>
      </c>
      <c r="R380">
        <v>1.839642</v>
      </c>
    </row>
    <row r="381" spans="1:18" x14ac:dyDescent="0.25">
      <c r="A381">
        <v>-0.21334900000000001</v>
      </c>
      <c r="B381">
        <v>-0.33339200000000002</v>
      </c>
      <c r="C381">
        <v>1.5857589999999999</v>
      </c>
      <c r="D381">
        <v>-0.264322</v>
      </c>
      <c r="E381">
        <v>-8.9694999999999997E-2</v>
      </c>
      <c r="F381">
        <v>1.7351890000000001</v>
      </c>
      <c r="G381">
        <v>-0.218584</v>
      </c>
      <c r="H381">
        <v>0.155279</v>
      </c>
      <c r="I381">
        <v>1.8037069999999999</v>
      </c>
      <c r="J381">
        <v>0.56248399999999998</v>
      </c>
      <c r="K381">
        <v>5.1934000000000001E-2</v>
      </c>
      <c r="L381">
        <v>1.6506320000000001</v>
      </c>
      <c r="M381">
        <v>0.27238099999999998</v>
      </c>
      <c r="N381">
        <v>-4.0410000000000001E-2</v>
      </c>
      <c r="O381">
        <v>1.8389120000000001</v>
      </c>
      <c r="P381">
        <v>0.13090499999999999</v>
      </c>
      <c r="Q381">
        <v>0.162047</v>
      </c>
      <c r="R381">
        <v>1.840282</v>
      </c>
    </row>
    <row r="382" spans="1:18" x14ac:dyDescent="0.25">
      <c r="A382">
        <v>-0.21359500000000001</v>
      </c>
      <c r="B382">
        <v>-0.33315</v>
      </c>
      <c r="C382">
        <v>1.5859920000000001</v>
      </c>
      <c r="D382">
        <v>-0.26468999999999998</v>
      </c>
      <c r="E382">
        <v>-8.9538999999999994E-2</v>
      </c>
      <c r="F382">
        <v>1.7354000000000001</v>
      </c>
      <c r="G382">
        <v>-0.21893199999999999</v>
      </c>
      <c r="H382">
        <v>0.15554899999999999</v>
      </c>
      <c r="I382">
        <v>1.8037179999999999</v>
      </c>
      <c r="J382">
        <v>0.57752800000000004</v>
      </c>
      <c r="K382">
        <v>7.6887999999999998E-2</v>
      </c>
      <c r="L382">
        <v>1.6639299999999999</v>
      </c>
      <c r="M382">
        <v>0.319137</v>
      </c>
      <c r="N382">
        <v>-2.3E-5</v>
      </c>
      <c r="O382">
        <v>1.8139289999999999</v>
      </c>
      <c r="P382">
        <v>0.13159399999999999</v>
      </c>
      <c r="Q382">
        <v>0.162187</v>
      </c>
      <c r="R382">
        <v>1.840884</v>
      </c>
    </row>
    <row r="383" spans="1:18" x14ac:dyDescent="0.25">
      <c r="A383">
        <v>-0.213667</v>
      </c>
      <c r="B383">
        <v>-0.33307500000000001</v>
      </c>
      <c r="C383">
        <v>1.5860829999999999</v>
      </c>
      <c r="D383">
        <v>-0.26484799999999997</v>
      </c>
      <c r="E383">
        <v>-8.9605000000000004E-2</v>
      </c>
      <c r="F383">
        <v>1.7355659999999999</v>
      </c>
      <c r="G383">
        <v>-0.21937100000000001</v>
      </c>
      <c r="H383">
        <v>0.15578700000000001</v>
      </c>
      <c r="I383">
        <v>1.803825</v>
      </c>
      <c r="J383">
        <v>0.58752499999999996</v>
      </c>
      <c r="K383">
        <v>9.3635999999999997E-2</v>
      </c>
      <c r="L383">
        <v>1.6731529999999999</v>
      </c>
      <c r="M383">
        <v>0.32036999999999999</v>
      </c>
      <c r="N383">
        <v>2.9229999999999998E-3</v>
      </c>
      <c r="O383">
        <v>1.8120369999999999</v>
      </c>
      <c r="P383">
        <v>0.131768</v>
      </c>
      <c r="Q383">
        <v>0.16258500000000001</v>
      </c>
      <c r="R383">
        <v>1.8410740000000001</v>
      </c>
    </row>
    <row r="384" spans="1:18" x14ac:dyDescent="0.25">
      <c r="A384">
        <v>-0.21382899999999999</v>
      </c>
      <c r="B384">
        <v>-0.33277899999999999</v>
      </c>
      <c r="C384">
        <v>1.586338</v>
      </c>
      <c r="D384">
        <v>-0.26502399999999998</v>
      </c>
      <c r="E384">
        <v>-8.9469000000000007E-2</v>
      </c>
      <c r="F384">
        <v>1.736008</v>
      </c>
      <c r="G384">
        <v>-0.21973799999999999</v>
      </c>
      <c r="H384">
        <v>0.15606700000000001</v>
      </c>
      <c r="I384">
        <v>1.803992</v>
      </c>
      <c r="J384">
        <v>0.60038599999999998</v>
      </c>
      <c r="K384">
        <v>0.106114</v>
      </c>
      <c r="L384">
        <v>1.677694</v>
      </c>
      <c r="M384">
        <v>0.31696600000000003</v>
      </c>
      <c r="N384">
        <v>-2.4069999999999999E-3</v>
      </c>
      <c r="O384">
        <v>1.8064100000000001</v>
      </c>
      <c r="P384">
        <v>0.13179299999999999</v>
      </c>
      <c r="Q384">
        <v>0.16279399999999999</v>
      </c>
      <c r="R384">
        <v>1.841024</v>
      </c>
    </row>
    <row r="385" spans="1:18" x14ac:dyDescent="0.25">
      <c r="A385">
        <v>-0.213868</v>
      </c>
      <c r="B385">
        <v>-0.33255000000000001</v>
      </c>
      <c r="C385">
        <v>1.5864130000000001</v>
      </c>
      <c r="D385">
        <v>-0.26521899999999998</v>
      </c>
      <c r="E385">
        <v>-8.9419999999999999E-2</v>
      </c>
      <c r="F385">
        <v>1.736256</v>
      </c>
      <c r="G385">
        <v>-0.219973</v>
      </c>
      <c r="H385">
        <v>0.15618499999999999</v>
      </c>
      <c r="I385">
        <v>1.8041849999999999</v>
      </c>
      <c r="J385">
        <v>0.60183299999999995</v>
      </c>
      <c r="K385">
        <v>0.107755</v>
      </c>
      <c r="L385">
        <v>1.6762220000000001</v>
      </c>
      <c r="M385">
        <v>0.314249</v>
      </c>
      <c r="N385">
        <v>-4.3299999999999996E-3</v>
      </c>
      <c r="O385">
        <v>1.8020849999999999</v>
      </c>
      <c r="P385">
        <v>0.13190399999999999</v>
      </c>
      <c r="Q385">
        <v>0.16286900000000001</v>
      </c>
      <c r="R385">
        <v>1.8410200000000001</v>
      </c>
    </row>
    <row r="386" spans="1:18" x14ac:dyDescent="0.25">
      <c r="A386">
        <v>-0.213977</v>
      </c>
      <c r="B386">
        <v>-0.33218799999999998</v>
      </c>
      <c r="C386">
        <v>1.586535</v>
      </c>
      <c r="D386">
        <v>-0.26521400000000001</v>
      </c>
      <c r="E386">
        <v>-8.9274999999999993E-2</v>
      </c>
      <c r="F386">
        <v>1.7367440000000001</v>
      </c>
      <c r="G386">
        <v>-0.22028200000000001</v>
      </c>
      <c r="H386">
        <v>0.156194</v>
      </c>
      <c r="I386">
        <v>1.8044230000000001</v>
      </c>
      <c r="J386">
        <v>0.60659099999999999</v>
      </c>
      <c r="K386">
        <v>0.10768900000000001</v>
      </c>
      <c r="L386">
        <v>1.6659619999999999</v>
      </c>
      <c r="M386">
        <v>0.32841199999999998</v>
      </c>
      <c r="N386">
        <v>1.0276E-2</v>
      </c>
      <c r="O386">
        <v>1.771382</v>
      </c>
      <c r="P386">
        <v>0.131856</v>
      </c>
      <c r="Q386">
        <v>0.162879</v>
      </c>
      <c r="R386">
        <v>1.840789</v>
      </c>
    </row>
    <row r="387" spans="1:18" x14ac:dyDescent="0.25">
      <c r="A387">
        <v>-0.214085</v>
      </c>
      <c r="B387">
        <v>-0.33195999999999998</v>
      </c>
      <c r="C387">
        <v>1.5867169999999999</v>
      </c>
      <c r="D387">
        <v>-0.26544800000000002</v>
      </c>
      <c r="E387">
        <v>-8.9123999999999995E-2</v>
      </c>
      <c r="F387">
        <v>1.7369589999999999</v>
      </c>
      <c r="G387">
        <v>-0.22063099999999999</v>
      </c>
      <c r="H387">
        <v>0.156107</v>
      </c>
      <c r="I387">
        <v>1.804824</v>
      </c>
      <c r="J387">
        <v>0.60695500000000002</v>
      </c>
      <c r="K387">
        <v>9.6378000000000005E-2</v>
      </c>
      <c r="L387">
        <v>1.6346830000000001</v>
      </c>
      <c r="M387">
        <v>0.32366600000000001</v>
      </c>
      <c r="N387">
        <v>8.9770000000000006E-3</v>
      </c>
      <c r="O387">
        <v>1.7639229999999999</v>
      </c>
      <c r="P387">
        <v>0.131716</v>
      </c>
      <c r="Q387">
        <v>0.162795</v>
      </c>
      <c r="R387">
        <v>1.8402419999999999</v>
      </c>
    </row>
    <row r="388" spans="1:18" x14ac:dyDescent="0.25">
      <c r="A388">
        <v>-0.21406</v>
      </c>
      <c r="B388">
        <v>-0.33130799999999999</v>
      </c>
      <c r="C388">
        <v>1.5871189999999999</v>
      </c>
      <c r="D388">
        <v>-0.26608199999999999</v>
      </c>
      <c r="E388">
        <v>-8.8539999999999994E-2</v>
      </c>
      <c r="F388">
        <v>1.737144</v>
      </c>
      <c r="G388">
        <v>-0.22104799999999999</v>
      </c>
      <c r="H388">
        <v>0.15557099999999999</v>
      </c>
      <c r="I388">
        <v>1.80531</v>
      </c>
      <c r="J388">
        <v>0.59229600000000004</v>
      </c>
      <c r="K388">
        <v>7.0175000000000001E-2</v>
      </c>
      <c r="L388">
        <v>1.5916440000000001</v>
      </c>
      <c r="M388">
        <v>0.314444</v>
      </c>
      <c r="N388">
        <v>4.8079999999999998E-3</v>
      </c>
      <c r="O388">
        <v>1.736413</v>
      </c>
      <c r="P388">
        <v>0.130773</v>
      </c>
      <c r="Q388">
        <v>0.16201299999999999</v>
      </c>
      <c r="R388">
        <v>1.838632</v>
      </c>
    </row>
    <row r="389" spans="1:18" x14ac:dyDescent="0.25">
      <c r="A389">
        <v>-0.21418699999999999</v>
      </c>
      <c r="B389">
        <v>-0.33096100000000001</v>
      </c>
      <c r="C389">
        <v>1.587383</v>
      </c>
      <c r="D389">
        <v>-0.26633699999999999</v>
      </c>
      <c r="E389">
        <v>-8.8293999999999997E-2</v>
      </c>
      <c r="F389">
        <v>1.737323</v>
      </c>
      <c r="G389">
        <v>-0.22108900000000001</v>
      </c>
      <c r="H389">
        <v>0.15524299999999999</v>
      </c>
      <c r="I389">
        <v>1.805985</v>
      </c>
      <c r="J389">
        <v>0.56618599999999997</v>
      </c>
      <c r="K389">
        <v>5.2323000000000001E-2</v>
      </c>
      <c r="L389">
        <v>1.5477430000000001</v>
      </c>
      <c r="M389">
        <v>0.264766</v>
      </c>
      <c r="N389">
        <v>1.6699999999999999E-4</v>
      </c>
      <c r="O389">
        <v>1.734426</v>
      </c>
      <c r="P389">
        <v>0.13008900000000001</v>
      </c>
      <c r="Q389">
        <v>0.16115499999999999</v>
      </c>
      <c r="R389">
        <v>1.8369340000000001</v>
      </c>
    </row>
    <row r="390" spans="1:18" x14ac:dyDescent="0.25">
      <c r="A390">
        <v>-0.21431600000000001</v>
      </c>
      <c r="B390">
        <v>-0.330598</v>
      </c>
      <c r="C390">
        <v>1.5877950000000001</v>
      </c>
      <c r="D390">
        <v>-0.26681199999999999</v>
      </c>
      <c r="E390">
        <v>-8.7916999999999995E-2</v>
      </c>
      <c r="F390">
        <v>1.737573</v>
      </c>
      <c r="G390">
        <v>-0.22101299999999999</v>
      </c>
      <c r="H390">
        <v>0.154695</v>
      </c>
      <c r="I390">
        <v>1.8071189999999999</v>
      </c>
      <c r="J390">
        <v>0.52313299999999996</v>
      </c>
      <c r="K390">
        <v>2.2915999999999999E-2</v>
      </c>
      <c r="L390">
        <v>1.4977199999999999</v>
      </c>
      <c r="M390">
        <v>0.24247199999999999</v>
      </c>
      <c r="N390">
        <v>-2.7925999999999999E-2</v>
      </c>
      <c r="O390">
        <v>1.6893959999999999</v>
      </c>
      <c r="P390">
        <v>0.128105</v>
      </c>
      <c r="Q390">
        <v>0.15910199999999999</v>
      </c>
      <c r="R390">
        <v>1.834025</v>
      </c>
    </row>
    <row r="391" spans="1:18" x14ac:dyDescent="0.25">
      <c r="A391">
        <v>-0.214618</v>
      </c>
      <c r="B391">
        <v>-0.32986399999999999</v>
      </c>
      <c r="C391">
        <v>1.588436</v>
      </c>
      <c r="D391">
        <v>-0.267318</v>
      </c>
      <c r="E391">
        <v>-8.7346999999999994E-2</v>
      </c>
      <c r="F391">
        <v>1.7382679999999999</v>
      </c>
      <c r="G391">
        <v>-0.220998</v>
      </c>
      <c r="H391">
        <v>0.153475</v>
      </c>
      <c r="I391">
        <v>1.808559</v>
      </c>
      <c r="J391">
        <v>0.46344299999999999</v>
      </c>
      <c r="K391">
        <v>-9.1339999999999998E-3</v>
      </c>
      <c r="L391">
        <v>1.442561</v>
      </c>
      <c r="M391">
        <v>0.22216900000000001</v>
      </c>
      <c r="N391">
        <v>-3.0797999999999999E-2</v>
      </c>
      <c r="O391">
        <v>1.691011</v>
      </c>
      <c r="P391">
        <v>0.12676599999999999</v>
      </c>
      <c r="Q391">
        <v>0.15856100000000001</v>
      </c>
      <c r="R391">
        <v>1.832284</v>
      </c>
    </row>
    <row r="392" spans="1:18" x14ac:dyDescent="0.25">
      <c r="A392">
        <v>-0.21518499999999999</v>
      </c>
      <c r="B392">
        <v>-0.32919199999999998</v>
      </c>
      <c r="C392">
        <v>1.5891569999999999</v>
      </c>
      <c r="D392">
        <v>-0.26771499999999998</v>
      </c>
      <c r="E392">
        <v>-8.6911000000000002E-2</v>
      </c>
      <c r="F392">
        <v>1.739268</v>
      </c>
      <c r="G392">
        <v>-0.22099299999999999</v>
      </c>
      <c r="H392">
        <v>0.15255199999999999</v>
      </c>
      <c r="I392">
        <v>1.8100849999999999</v>
      </c>
      <c r="J392">
        <v>0.38208700000000001</v>
      </c>
      <c r="K392">
        <v>-2.9444000000000001E-2</v>
      </c>
      <c r="L392">
        <v>1.3870309999999999</v>
      </c>
      <c r="M392">
        <v>0.21432699999999999</v>
      </c>
      <c r="N392">
        <v>-1.2999E-2</v>
      </c>
      <c r="O392">
        <v>1.6844129999999999</v>
      </c>
      <c r="P392">
        <v>0.125551</v>
      </c>
      <c r="Q392">
        <v>0.15829599999999999</v>
      </c>
      <c r="R392">
        <v>1.8300810000000001</v>
      </c>
    </row>
    <row r="393" spans="1:18" x14ac:dyDescent="0.25">
      <c r="A393">
        <v>-0.21513699999999999</v>
      </c>
      <c r="B393">
        <v>-0.32847500000000002</v>
      </c>
      <c r="C393">
        <v>1.589439</v>
      </c>
      <c r="D393">
        <v>-0.26809699999999997</v>
      </c>
      <c r="E393">
        <v>-8.6664000000000005E-2</v>
      </c>
      <c r="F393">
        <v>1.740102</v>
      </c>
      <c r="G393">
        <v>-0.22173100000000001</v>
      </c>
      <c r="H393">
        <v>0.15223100000000001</v>
      </c>
      <c r="I393">
        <v>1.812673</v>
      </c>
      <c r="J393">
        <v>0.28017900000000001</v>
      </c>
      <c r="K393">
        <v>-3.3341999999999997E-2</v>
      </c>
      <c r="L393">
        <v>1.328781</v>
      </c>
      <c r="M393">
        <v>0.19878100000000001</v>
      </c>
      <c r="N393">
        <v>4.6889999999999996E-3</v>
      </c>
      <c r="O393">
        <v>1.676993</v>
      </c>
      <c r="P393">
        <v>0.12374</v>
      </c>
      <c r="Q393">
        <v>0.15806200000000001</v>
      </c>
      <c r="R393">
        <v>1.8270729999999999</v>
      </c>
    </row>
    <row r="394" spans="1:18" x14ac:dyDescent="0.25">
      <c r="A394">
        <v>-0.21487700000000001</v>
      </c>
      <c r="B394">
        <v>-0.32771699999999998</v>
      </c>
      <c r="C394">
        <v>1.5902579999999999</v>
      </c>
      <c r="D394">
        <v>-0.26872299999999999</v>
      </c>
      <c r="E394">
        <v>-8.6274000000000003E-2</v>
      </c>
      <c r="F394">
        <v>1.7410330000000001</v>
      </c>
      <c r="G394">
        <v>-0.22203800000000001</v>
      </c>
      <c r="H394">
        <v>0.152029</v>
      </c>
      <c r="I394">
        <v>1.815043</v>
      </c>
      <c r="J394">
        <v>0.19053200000000001</v>
      </c>
      <c r="K394">
        <v>-2.9812000000000002E-2</v>
      </c>
      <c r="L394">
        <v>1.334087</v>
      </c>
      <c r="M394">
        <v>0.164081</v>
      </c>
      <c r="N394">
        <v>-1.0543E-2</v>
      </c>
      <c r="O394">
        <v>1.678299</v>
      </c>
      <c r="P394">
        <v>0.121526</v>
      </c>
      <c r="Q394">
        <v>0.158306</v>
      </c>
      <c r="R394">
        <v>1.8233710000000001</v>
      </c>
    </row>
    <row r="395" spans="1:18" x14ac:dyDescent="0.25">
      <c r="A395">
        <v>-0.21488199999999999</v>
      </c>
      <c r="B395">
        <v>-0.32704800000000001</v>
      </c>
      <c r="C395">
        <v>1.5908040000000001</v>
      </c>
      <c r="D395">
        <v>-0.268988</v>
      </c>
      <c r="E395">
        <v>-8.6099999999999996E-2</v>
      </c>
      <c r="F395">
        <v>1.7421610000000001</v>
      </c>
      <c r="G395">
        <v>-0.22217899999999999</v>
      </c>
      <c r="H395">
        <v>0.15168699999999999</v>
      </c>
      <c r="I395">
        <v>1.817164</v>
      </c>
      <c r="J395">
        <v>0.127447</v>
      </c>
      <c r="K395">
        <v>-2.7609999999999999E-2</v>
      </c>
      <c r="L395">
        <v>1.436598</v>
      </c>
      <c r="M395">
        <v>0.13745499999999999</v>
      </c>
      <c r="N395">
        <v>-4.0208000000000001E-2</v>
      </c>
      <c r="O395">
        <v>1.7233860000000001</v>
      </c>
      <c r="P395">
        <v>0.117577</v>
      </c>
      <c r="Q395">
        <v>0.15839</v>
      </c>
      <c r="R395">
        <v>1.816389</v>
      </c>
    </row>
    <row r="396" spans="1:18" x14ac:dyDescent="0.25">
      <c r="A396">
        <v>-0.214752</v>
      </c>
      <c r="B396">
        <v>-0.32641900000000001</v>
      </c>
      <c r="C396">
        <v>1.5915999999999999</v>
      </c>
      <c r="D396">
        <v>-0.26825399999999999</v>
      </c>
      <c r="E396">
        <v>-8.6241999999999999E-2</v>
      </c>
      <c r="F396">
        <v>1.7444500000000001</v>
      </c>
      <c r="G396">
        <v>-0.221828</v>
      </c>
      <c r="H396">
        <v>0.151225</v>
      </c>
      <c r="I396">
        <v>1.818997</v>
      </c>
      <c r="J396">
        <v>-1.1464999999999999E-2</v>
      </c>
      <c r="K396">
        <v>-1.3439E-2</v>
      </c>
      <c r="L396">
        <v>1.363097</v>
      </c>
      <c r="M396">
        <v>0.16866800000000001</v>
      </c>
      <c r="N396">
        <v>1.4153000000000001E-2</v>
      </c>
      <c r="O396">
        <v>1.6391960000000001</v>
      </c>
      <c r="P396">
        <v>0.114167</v>
      </c>
      <c r="Q396">
        <v>0.15828900000000001</v>
      </c>
      <c r="R396">
        <v>1.8093729999999999</v>
      </c>
    </row>
    <row r="397" spans="1:18" x14ac:dyDescent="0.25">
      <c r="A397">
        <v>-0.19955899999999999</v>
      </c>
      <c r="B397">
        <v>-0.34712799999999999</v>
      </c>
      <c r="C397">
        <v>1.588346</v>
      </c>
      <c r="D397">
        <v>-0.26647399999999999</v>
      </c>
      <c r="E397">
        <v>-9.7120999999999999E-2</v>
      </c>
      <c r="F397">
        <v>1.744297</v>
      </c>
      <c r="G397">
        <v>-0.221308</v>
      </c>
      <c r="H397">
        <v>0.151535</v>
      </c>
      <c r="I397">
        <v>1.8211580000000001</v>
      </c>
      <c r="J397">
        <v>-0.15672800000000001</v>
      </c>
      <c r="K397">
        <v>-1.1278E-2</v>
      </c>
      <c r="L397">
        <v>1.392277</v>
      </c>
      <c r="M397">
        <v>0.127995</v>
      </c>
      <c r="N397">
        <v>1.4825E-2</v>
      </c>
      <c r="O397">
        <v>1.599844</v>
      </c>
      <c r="P397">
        <v>0.112343</v>
      </c>
      <c r="Q397">
        <v>0.159914</v>
      </c>
      <c r="R397">
        <v>1.8034490000000001</v>
      </c>
    </row>
    <row r="398" spans="1:18" x14ac:dyDescent="0.25">
      <c r="A398">
        <v>-0.200071</v>
      </c>
      <c r="B398">
        <v>-0.34520200000000001</v>
      </c>
      <c r="C398">
        <v>1.5884579999999999</v>
      </c>
      <c r="D398">
        <v>-0.26482299999999998</v>
      </c>
      <c r="E398">
        <v>-0.10283100000000001</v>
      </c>
      <c r="F398">
        <v>1.7444379999999999</v>
      </c>
      <c r="G398">
        <v>-0.22262499999999999</v>
      </c>
      <c r="H398">
        <v>0.15961700000000001</v>
      </c>
      <c r="I398">
        <v>1.83145</v>
      </c>
      <c r="J398">
        <v>-0.123433</v>
      </c>
      <c r="K398">
        <v>6.7135E-2</v>
      </c>
      <c r="L398">
        <v>1.4343619999999999</v>
      </c>
      <c r="M398">
        <v>0.12551699999999999</v>
      </c>
      <c r="N398">
        <v>2.6991999999999999E-2</v>
      </c>
      <c r="O398">
        <v>1.609173</v>
      </c>
      <c r="P398">
        <v>0.109915</v>
      </c>
      <c r="Q398">
        <v>0.16513900000000001</v>
      </c>
      <c r="R398">
        <v>1.7988040000000001</v>
      </c>
    </row>
    <row r="399" spans="1:18" x14ac:dyDescent="0.25">
      <c r="A399">
        <v>-0.213564</v>
      </c>
      <c r="B399">
        <v>-0.33840999999999999</v>
      </c>
      <c r="C399">
        <v>1.5883320000000001</v>
      </c>
      <c r="D399">
        <v>-0.26447999999999999</v>
      </c>
      <c r="E399">
        <v>-0.102004</v>
      </c>
      <c r="F399">
        <v>1.7464459999999999</v>
      </c>
      <c r="G399">
        <v>-0.21626600000000001</v>
      </c>
      <c r="H399">
        <v>0.16525400000000001</v>
      </c>
      <c r="I399">
        <v>1.835288</v>
      </c>
      <c r="J399">
        <v>-0.152642</v>
      </c>
      <c r="K399">
        <v>6.7502000000000006E-2</v>
      </c>
      <c r="L399">
        <v>1.4758089999999999</v>
      </c>
      <c r="M399">
        <v>0.11604299999999999</v>
      </c>
      <c r="N399">
        <v>3.7329000000000001E-2</v>
      </c>
      <c r="O399">
        <v>1.6061650000000001</v>
      </c>
      <c r="P399">
        <v>0.10724400000000001</v>
      </c>
      <c r="Q399">
        <v>0.17299600000000001</v>
      </c>
      <c r="R399">
        <v>1.793685</v>
      </c>
    </row>
    <row r="400" spans="1:18" x14ac:dyDescent="0.25">
      <c r="A400">
        <v>-0.21675800000000001</v>
      </c>
      <c r="B400">
        <v>-0.33868599999999999</v>
      </c>
      <c r="C400">
        <v>1.5931580000000001</v>
      </c>
      <c r="D400">
        <v>-0.26489200000000002</v>
      </c>
      <c r="E400">
        <v>-9.9953E-2</v>
      </c>
      <c r="F400">
        <v>1.7493609999999999</v>
      </c>
      <c r="G400">
        <v>-0.21362</v>
      </c>
      <c r="H400">
        <v>0.16350200000000001</v>
      </c>
      <c r="I400">
        <v>1.840071</v>
      </c>
      <c r="J400">
        <v>-0.16294700000000001</v>
      </c>
      <c r="K400">
        <v>0.105991</v>
      </c>
      <c r="L400">
        <v>1.4673780000000001</v>
      </c>
      <c r="M400">
        <v>9.0575000000000003E-2</v>
      </c>
      <c r="N400">
        <v>5.8667999999999998E-2</v>
      </c>
      <c r="O400">
        <v>1.592403</v>
      </c>
      <c r="P400">
        <v>0.10591200000000001</v>
      </c>
      <c r="Q400">
        <v>0.180783</v>
      </c>
      <c r="R400">
        <v>1.7899309999999999</v>
      </c>
    </row>
    <row r="401" spans="1:18" x14ac:dyDescent="0.25">
      <c r="A401">
        <v>-0.219142</v>
      </c>
      <c r="B401">
        <v>-0.33379900000000001</v>
      </c>
      <c r="C401">
        <v>1.59874</v>
      </c>
      <c r="D401">
        <v>-0.26582499999999998</v>
      </c>
      <c r="E401">
        <v>-9.4690999999999997E-2</v>
      </c>
      <c r="F401">
        <v>1.755044</v>
      </c>
      <c r="G401">
        <v>-0.204982</v>
      </c>
      <c r="H401">
        <v>0.161054</v>
      </c>
      <c r="I401">
        <v>1.8423590000000001</v>
      </c>
      <c r="J401">
        <v>-0.23347399999999999</v>
      </c>
      <c r="K401">
        <v>0.152999</v>
      </c>
      <c r="L401">
        <v>1.5499989999999999</v>
      </c>
      <c r="M401">
        <v>8.0839999999999995E-2</v>
      </c>
      <c r="N401">
        <v>7.0269999999999999E-2</v>
      </c>
      <c r="O401">
        <v>1.5877810000000001</v>
      </c>
      <c r="P401">
        <v>0.10585899999999999</v>
      </c>
      <c r="Q401">
        <v>0.189335</v>
      </c>
      <c r="R401">
        <v>1.7863009999999999</v>
      </c>
    </row>
    <row r="402" spans="1:18" x14ac:dyDescent="0.25">
      <c r="A402">
        <v>-0.22362000000000001</v>
      </c>
      <c r="B402">
        <v>-0.32702199999999998</v>
      </c>
      <c r="C402">
        <v>1.6080950000000001</v>
      </c>
      <c r="D402">
        <v>-0.26581900000000003</v>
      </c>
      <c r="E402">
        <v>-8.7099999999999997E-2</v>
      </c>
      <c r="F402">
        <v>1.7640880000000001</v>
      </c>
      <c r="G402">
        <v>-0.22101100000000001</v>
      </c>
      <c r="H402">
        <v>0.115397</v>
      </c>
      <c r="I402">
        <v>1.82361</v>
      </c>
      <c r="J402">
        <v>-0.22789999999999999</v>
      </c>
      <c r="K402">
        <v>0.17369499999999999</v>
      </c>
      <c r="L402">
        <v>1.564511</v>
      </c>
      <c r="M402">
        <v>6.8023E-2</v>
      </c>
      <c r="N402">
        <v>8.3444000000000004E-2</v>
      </c>
      <c r="O402">
        <v>1.581863</v>
      </c>
      <c r="P402">
        <v>0.105655</v>
      </c>
      <c r="Q402">
        <v>0.19384399999999999</v>
      </c>
      <c r="R402">
        <v>1.783776</v>
      </c>
    </row>
    <row r="403" spans="1:18" x14ac:dyDescent="0.25">
      <c r="A403">
        <v>-0.22503100000000001</v>
      </c>
      <c r="B403">
        <v>-0.32056899999999999</v>
      </c>
      <c r="C403">
        <v>1.6130310000000001</v>
      </c>
      <c r="D403">
        <v>-0.26732400000000001</v>
      </c>
      <c r="E403">
        <v>-8.2154000000000005E-2</v>
      </c>
      <c r="F403">
        <v>1.7716369999999999</v>
      </c>
      <c r="G403">
        <v>-0.220834</v>
      </c>
      <c r="H403">
        <v>0.12073200000000001</v>
      </c>
      <c r="I403">
        <v>1.8252790000000001</v>
      </c>
      <c r="J403">
        <v>-0.23103299999999999</v>
      </c>
      <c r="K403">
        <v>0.19330900000000001</v>
      </c>
      <c r="L403">
        <v>1.5782910000000001</v>
      </c>
      <c r="M403">
        <v>6.2067999999999998E-2</v>
      </c>
      <c r="N403">
        <v>9.2317999999999997E-2</v>
      </c>
      <c r="O403">
        <v>1.5787150000000001</v>
      </c>
      <c r="P403">
        <v>0.10592799999999999</v>
      </c>
      <c r="Q403">
        <v>0.19750200000000001</v>
      </c>
      <c r="R403">
        <v>1.7823100000000001</v>
      </c>
    </row>
    <row r="404" spans="1:18" x14ac:dyDescent="0.25">
      <c r="A404">
        <v>-0.22847500000000001</v>
      </c>
      <c r="B404">
        <v>-0.31106299999999998</v>
      </c>
      <c r="C404">
        <v>1.6212070000000001</v>
      </c>
      <c r="D404">
        <v>-0.26689200000000002</v>
      </c>
      <c r="E404">
        <v>-7.1032999999999999E-2</v>
      </c>
      <c r="F404">
        <v>1.778049</v>
      </c>
      <c r="G404">
        <v>-0.221915</v>
      </c>
      <c r="H404">
        <v>0.13214600000000001</v>
      </c>
      <c r="I404">
        <v>1.831604</v>
      </c>
      <c r="J404">
        <v>-0.20935300000000001</v>
      </c>
      <c r="K404">
        <v>0.219445</v>
      </c>
      <c r="L404">
        <v>1.5750219999999999</v>
      </c>
      <c r="M404">
        <v>4.1444000000000002E-2</v>
      </c>
      <c r="N404">
        <v>9.9392999999999995E-2</v>
      </c>
      <c r="O404">
        <v>1.5773779999999999</v>
      </c>
      <c r="P404">
        <v>0.106683</v>
      </c>
      <c r="Q404">
        <v>0.20006499999999999</v>
      </c>
      <c r="R404">
        <v>1.781528</v>
      </c>
    </row>
    <row r="405" spans="1:18" x14ac:dyDescent="0.25">
      <c r="A405">
        <v>-0.23014699999999999</v>
      </c>
      <c r="B405">
        <v>-0.30407499999999998</v>
      </c>
      <c r="C405">
        <v>1.6263259999999999</v>
      </c>
      <c r="D405">
        <v>-0.26665</v>
      </c>
      <c r="E405">
        <v>-6.2961000000000003E-2</v>
      </c>
      <c r="F405">
        <v>1.7815000000000001</v>
      </c>
      <c r="G405">
        <v>-0.22090000000000001</v>
      </c>
      <c r="H405">
        <v>0.13991500000000001</v>
      </c>
      <c r="I405">
        <v>1.83569</v>
      </c>
      <c r="J405">
        <v>-0.22029000000000001</v>
      </c>
      <c r="K405">
        <v>0.23388800000000001</v>
      </c>
      <c r="L405">
        <v>1.5808450000000001</v>
      </c>
      <c r="M405">
        <v>2.7538E-2</v>
      </c>
      <c r="N405">
        <v>0.105391</v>
      </c>
      <c r="O405">
        <v>1.5674079999999999</v>
      </c>
      <c r="P405">
        <v>0.107478</v>
      </c>
      <c r="Q405">
        <v>0.20119799999999999</v>
      </c>
      <c r="R405">
        <v>1.781345</v>
      </c>
    </row>
    <row r="406" spans="1:18" x14ac:dyDescent="0.25">
      <c r="A406">
        <v>-0.230657</v>
      </c>
      <c r="B406">
        <v>-0.29892200000000002</v>
      </c>
      <c r="C406">
        <v>1.629114</v>
      </c>
      <c r="D406">
        <v>-0.26866000000000001</v>
      </c>
      <c r="E406">
        <v>-5.8529999999999999E-2</v>
      </c>
      <c r="F406">
        <v>1.784953</v>
      </c>
      <c r="G406">
        <v>-0.220247</v>
      </c>
      <c r="H406">
        <v>0.14386299999999999</v>
      </c>
      <c r="I406">
        <v>1.8376859999999999</v>
      </c>
      <c r="J406">
        <v>-0.24709800000000001</v>
      </c>
      <c r="K406">
        <v>0.249278</v>
      </c>
      <c r="L406">
        <v>1.5839620000000001</v>
      </c>
      <c r="M406">
        <v>4.5199999999999997E-3</v>
      </c>
      <c r="N406">
        <v>0.12896299999999999</v>
      </c>
      <c r="O406">
        <v>1.5700050000000001</v>
      </c>
      <c r="P406">
        <v>0.108228</v>
      </c>
      <c r="Q406">
        <v>0.201817</v>
      </c>
      <c r="R406">
        <v>1.780921</v>
      </c>
    </row>
    <row r="407" spans="1:18" x14ac:dyDescent="0.25">
      <c r="A407">
        <v>-0.23133100000000001</v>
      </c>
      <c r="B407">
        <v>-0.29498000000000002</v>
      </c>
      <c r="C407">
        <v>1.631704</v>
      </c>
      <c r="D407">
        <v>-0.26938099999999998</v>
      </c>
      <c r="E407">
        <v>-5.4282999999999998E-2</v>
      </c>
      <c r="F407">
        <v>1.786791</v>
      </c>
      <c r="G407">
        <v>-0.21920999999999999</v>
      </c>
      <c r="H407">
        <v>0.14768400000000001</v>
      </c>
      <c r="I407">
        <v>1.839086</v>
      </c>
      <c r="J407">
        <v>-0.24399799999999999</v>
      </c>
      <c r="K407">
        <v>0.25676500000000002</v>
      </c>
      <c r="L407">
        <v>1.585761</v>
      </c>
      <c r="M407">
        <v>4.3109999999999997E-3</v>
      </c>
      <c r="N407">
        <v>0.13051099999999999</v>
      </c>
      <c r="O407">
        <v>1.5705830000000001</v>
      </c>
      <c r="P407">
        <v>0.108459</v>
      </c>
      <c r="Q407">
        <v>0.203318</v>
      </c>
      <c r="R407">
        <v>1.778546</v>
      </c>
    </row>
    <row r="408" spans="1:18" x14ac:dyDescent="0.25">
      <c r="A408">
        <v>-0.23213500000000001</v>
      </c>
      <c r="B408">
        <v>-0.29425400000000002</v>
      </c>
      <c r="C408">
        <v>1.6331</v>
      </c>
      <c r="D408">
        <v>-0.269339</v>
      </c>
      <c r="E408">
        <v>-5.2836000000000001E-2</v>
      </c>
      <c r="F408">
        <v>1.787075</v>
      </c>
      <c r="G408">
        <v>-0.219226</v>
      </c>
      <c r="H408">
        <v>0.14907899999999999</v>
      </c>
      <c r="I408">
        <v>1.839496</v>
      </c>
      <c r="J408">
        <v>-0.24967600000000001</v>
      </c>
      <c r="K408">
        <v>0.26230300000000001</v>
      </c>
      <c r="L408">
        <v>1.5868340000000001</v>
      </c>
      <c r="M408">
        <v>-2.457E-3</v>
      </c>
      <c r="N408">
        <v>0.13436200000000001</v>
      </c>
      <c r="O408">
        <v>1.5683990000000001</v>
      </c>
      <c r="P408">
        <v>0.109041</v>
      </c>
      <c r="Q408">
        <v>0.20535</v>
      </c>
      <c r="R408">
        <v>1.777914</v>
      </c>
    </row>
    <row r="409" spans="1:18" x14ac:dyDescent="0.25">
      <c r="A409">
        <v>-0.23224800000000001</v>
      </c>
      <c r="B409">
        <v>-0.29334100000000002</v>
      </c>
      <c r="C409">
        <v>1.633497</v>
      </c>
      <c r="D409">
        <v>-0.269042</v>
      </c>
      <c r="E409">
        <v>-5.1707999999999997E-2</v>
      </c>
      <c r="F409">
        <v>1.787012</v>
      </c>
      <c r="G409">
        <v>-0.21975800000000001</v>
      </c>
      <c r="H409">
        <v>0.150313</v>
      </c>
      <c r="I409">
        <v>1.8398369999999999</v>
      </c>
      <c r="J409">
        <v>-0.25184400000000001</v>
      </c>
      <c r="K409">
        <v>0.26402399999999998</v>
      </c>
      <c r="L409">
        <v>1.5873809999999999</v>
      </c>
      <c r="M409">
        <v>-5.1209999999999997E-3</v>
      </c>
      <c r="N409">
        <v>0.13580999999999999</v>
      </c>
      <c r="O409">
        <v>1.567175</v>
      </c>
      <c r="P409">
        <v>0.109322</v>
      </c>
      <c r="Q409">
        <v>0.20560300000000001</v>
      </c>
      <c r="R409">
        <v>1.7776400000000001</v>
      </c>
    </row>
    <row r="410" spans="1:18" x14ac:dyDescent="0.25">
      <c r="A410">
        <v>-0.23225899999999999</v>
      </c>
      <c r="B410">
        <v>-0.293904</v>
      </c>
      <c r="C410">
        <v>1.6332770000000001</v>
      </c>
      <c r="D410">
        <v>-0.268766</v>
      </c>
      <c r="E410">
        <v>-5.2020999999999998E-2</v>
      </c>
      <c r="F410">
        <v>1.7862640000000001</v>
      </c>
      <c r="G410">
        <v>-0.21983800000000001</v>
      </c>
      <c r="H410">
        <v>0.15001600000000001</v>
      </c>
      <c r="I410">
        <v>1.839278</v>
      </c>
      <c r="J410">
        <v>-0.25444899999999998</v>
      </c>
      <c r="K410">
        <v>0.26350899999999999</v>
      </c>
      <c r="L410">
        <v>1.587769</v>
      </c>
      <c r="M410">
        <v>-7.5050000000000004E-3</v>
      </c>
      <c r="N410">
        <v>0.13581399999999999</v>
      </c>
      <c r="O410">
        <v>1.56633</v>
      </c>
      <c r="P410">
        <v>0.109324</v>
      </c>
      <c r="Q410">
        <v>0.20582</v>
      </c>
      <c r="R410">
        <v>1.7767040000000001</v>
      </c>
    </row>
    <row r="411" spans="1:18" x14ac:dyDescent="0.25">
      <c r="A411">
        <v>-0.231876</v>
      </c>
      <c r="B411">
        <v>-0.29618499999999998</v>
      </c>
      <c r="C411">
        <v>1.6320250000000001</v>
      </c>
      <c r="D411">
        <v>-0.26906600000000003</v>
      </c>
      <c r="E411">
        <v>-5.4253999999999997E-2</v>
      </c>
      <c r="F411">
        <v>1.7845500000000001</v>
      </c>
      <c r="G411">
        <v>-0.220666</v>
      </c>
      <c r="H411">
        <v>0.147921</v>
      </c>
      <c r="I411">
        <v>1.837083</v>
      </c>
      <c r="J411">
        <v>-0.240541</v>
      </c>
      <c r="K411">
        <v>0.25545699999999999</v>
      </c>
      <c r="L411">
        <v>1.5855490000000001</v>
      </c>
      <c r="M411">
        <v>3.6150000000000002E-3</v>
      </c>
      <c r="N411">
        <v>0.122516</v>
      </c>
      <c r="O411">
        <v>1.5658609999999999</v>
      </c>
      <c r="P411">
        <v>0.108899</v>
      </c>
      <c r="Q411">
        <v>0.206506</v>
      </c>
      <c r="R411">
        <v>1.7753669999999999</v>
      </c>
    </row>
    <row r="412" spans="1:18" x14ac:dyDescent="0.25">
      <c r="A412">
        <v>-0.23122699999999999</v>
      </c>
      <c r="B412">
        <v>-0.30029099999999997</v>
      </c>
      <c r="C412">
        <v>1.6295580000000001</v>
      </c>
      <c r="D412">
        <v>-0.26864900000000003</v>
      </c>
      <c r="E412">
        <v>-5.8037999999999999E-2</v>
      </c>
      <c r="F412">
        <v>1.7812349999999999</v>
      </c>
      <c r="G412">
        <v>-0.22182299999999999</v>
      </c>
      <c r="H412">
        <v>0.144456</v>
      </c>
      <c r="I412">
        <v>1.8337349999999999</v>
      </c>
      <c r="J412">
        <v>-0.22481300000000001</v>
      </c>
      <c r="K412">
        <v>0.22648799999999999</v>
      </c>
      <c r="L412">
        <v>1.5843970000000001</v>
      </c>
      <c r="M412">
        <v>2.5465000000000002E-2</v>
      </c>
      <c r="N412">
        <v>0.105894</v>
      </c>
      <c r="O412">
        <v>1.5682100000000001</v>
      </c>
      <c r="P412">
        <v>0.10841199999999999</v>
      </c>
      <c r="Q412">
        <v>0.20666799999999999</v>
      </c>
      <c r="R412">
        <v>1.774581</v>
      </c>
    </row>
    <row r="413" spans="1:18" x14ac:dyDescent="0.25">
      <c r="A413">
        <v>-0.23019700000000001</v>
      </c>
      <c r="B413">
        <v>-0.30541400000000002</v>
      </c>
      <c r="C413">
        <v>1.625972</v>
      </c>
      <c r="D413">
        <v>-0.27032099999999998</v>
      </c>
      <c r="E413">
        <v>-6.3459000000000002E-2</v>
      </c>
      <c r="F413">
        <v>1.7773669999999999</v>
      </c>
      <c r="G413">
        <v>-0.22179199999999999</v>
      </c>
      <c r="H413">
        <v>0.138683</v>
      </c>
      <c r="I413">
        <v>1.8290040000000001</v>
      </c>
      <c r="J413">
        <v>-0.22709299999999999</v>
      </c>
      <c r="K413">
        <v>0.199797</v>
      </c>
      <c r="L413">
        <v>1.5813429999999999</v>
      </c>
      <c r="M413">
        <v>2.8837999999999999E-2</v>
      </c>
      <c r="N413">
        <v>9.9623000000000003E-2</v>
      </c>
      <c r="O413">
        <v>1.5675410000000001</v>
      </c>
      <c r="P413">
        <v>0.108263</v>
      </c>
      <c r="Q413">
        <v>0.20616200000000001</v>
      </c>
      <c r="R413">
        <v>1.774302</v>
      </c>
    </row>
    <row r="414" spans="1:18" x14ac:dyDescent="0.25">
      <c r="A414">
        <v>-0.22849800000000001</v>
      </c>
      <c r="B414">
        <v>-0.31288899999999997</v>
      </c>
      <c r="C414">
        <v>1.6209420000000001</v>
      </c>
      <c r="D414">
        <v>-0.269563</v>
      </c>
      <c r="E414">
        <v>-7.0264999999999994E-2</v>
      </c>
      <c r="F414">
        <v>1.7707900000000001</v>
      </c>
      <c r="G414">
        <v>-0.222999</v>
      </c>
      <c r="H414">
        <v>0.13191700000000001</v>
      </c>
      <c r="I414">
        <v>1.8253280000000001</v>
      </c>
      <c r="J414">
        <v>-0.251747</v>
      </c>
      <c r="K414">
        <v>0.19853000000000001</v>
      </c>
      <c r="L414">
        <v>1.5788800000000001</v>
      </c>
      <c r="M414">
        <v>3.1460000000000002E-2</v>
      </c>
      <c r="N414">
        <v>9.4506999999999994E-2</v>
      </c>
      <c r="O414">
        <v>1.5689</v>
      </c>
      <c r="P414">
        <v>0.10806</v>
      </c>
      <c r="Q414">
        <v>0.205623</v>
      </c>
      <c r="R414">
        <v>1.773979</v>
      </c>
    </row>
    <row r="415" spans="1:18" x14ac:dyDescent="0.25">
      <c r="A415">
        <v>-0.21948200000000001</v>
      </c>
      <c r="B415">
        <v>-0.33585300000000001</v>
      </c>
      <c r="C415">
        <v>1.602813</v>
      </c>
      <c r="D415">
        <v>-0.27511999999999998</v>
      </c>
      <c r="E415">
        <v>-0.101239</v>
      </c>
      <c r="F415">
        <v>1.761334</v>
      </c>
      <c r="G415">
        <v>-0.225082</v>
      </c>
      <c r="H415">
        <v>0.100707</v>
      </c>
      <c r="I415">
        <v>1.8103320000000001</v>
      </c>
      <c r="J415">
        <v>-0.24765999999999999</v>
      </c>
      <c r="K415">
        <v>0.17641100000000001</v>
      </c>
      <c r="L415">
        <v>1.5697920000000001</v>
      </c>
      <c r="M415">
        <v>4.0724999999999997E-2</v>
      </c>
      <c r="N415">
        <v>8.4960999999999995E-2</v>
      </c>
      <c r="O415">
        <v>1.5740259999999999</v>
      </c>
      <c r="P415">
        <v>0.10653600000000001</v>
      </c>
      <c r="Q415">
        <v>0.20174700000000001</v>
      </c>
      <c r="R415">
        <v>1.7728520000000001</v>
      </c>
    </row>
    <row r="416" spans="1:18" x14ac:dyDescent="0.25">
      <c r="A416">
        <v>-0.22429399999999999</v>
      </c>
      <c r="B416">
        <v>-0.32536100000000001</v>
      </c>
      <c r="C416">
        <v>1.6098399999999999</v>
      </c>
      <c r="D416">
        <v>-0.26908500000000002</v>
      </c>
      <c r="E416">
        <v>-8.3705000000000002E-2</v>
      </c>
      <c r="F416">
        <v>1.7602629999999999</v>
      </c>
      <c r="G416">
        <v>-0.206148</v>
      </c>
      <c r="H416">
        <v>0.15162800000000001</v>
      </c>
      <c r="I416">
        <v>1.832044</v>
      </c>
      <c r="J416">
        <v>-0.24488399999999999</v>
      </c>
      <c r="K416">
        <v>0.16442000000000001</v>
      </c>
      <c r="L416">
        <v>1.5861430000000001</v>
      </c>
      <c r="M416">
        <v>8.0627000000000004E-2</v>
      </c>
      <c r="N416">
        <v>5.8401000000000002E-2</v>
      </c>
      <c r="O416">
        <v>1.5924149999999999</v>
      </c>
      <c r="P416">
        <v>0.106</v>
      </c>
      <c r="Q416">
        <v>0.19875000000000001</v>
      </c>
      <c r="R416">
        <v>1.7727900000000001</v>
      </c>
    </row>
    <row r="417" spans="1:18" x14ac:dyDescent="0.25">
      <c r="A417">
        <v>-0.223881</v>
      </c>
      <c r="B417">
        <v>-0.32742399999999999</v>
      </c>
      <c r="C417">
        <v>1.607467</v>
      </c>
      <c r="D417">
        <v>-0.26827899999999999</v>
      </c>
      <c r="E417">
        <v>-8.5844000000000004E-2</v>
      </c>
      <c r="F417">
        <v>1.7580910000000001</v>
      </c>
      <c r="G417">
        <v>-0.208649</v>
      </c>
      <c r="H417">
        <v>0.164826</v>
      </c>
      <c r="I417">
        <v>1.8338909999999999</v>
      </c>
      <c r="J417">
        <v>-0.26281300000000002</v>
      </c>
      <c r="K417">
        <v>9.3033000000000005E-2</v>
      </c>
      <c r="L417">
        <v>1.5533349999999999</v>
      </c>
      <c r="M417">
        <v>8.3526000000000003E-2</v>
      </c>
      <c r="N417">
        <v>4.9881000000000002E-2</v>
      </c>
      <c r="O417">
        <v>1.59293</v>
      </c>
      <c r="P417">
        <v>0.106959</v>
      </c>
      <c r="Q417">
        <v>0.19134999999999999</v>
      </c>
      <c r="R417">
        <v>1.772532</v>
      </c>
    </row>
    <row r="418" spans="1:18" x14ac:dyDescent="0.25">
      <c r="A418">
        <v>-0.222995</v>
      </c>
      <c r="B418">
        <v>-0.33036100000000002</v>
      </c>
      <c r="C418">
        <v>1.6046050000000001</v>
      </c>
      <c r="D418">
        <v>-0.26815299999999997</v>
      </c>
      <c r="E418">
        <v>-8.8898000000000005E-2</v>
      </c>
      <c r="F418">
        <v>1.754926</v>
      </c>
      <c r="G418">
        <v>-0.209981</v>
      </c>
      <c r="H418">
        <v>0.16548599999999999</v>
      </c>
      <c r="I418">
        <v>1.8326309999999999</v>
      </c>
      <c r="J418">
        <v>-0.234796</v>
      </c>
      <c r="K418">
        <v>8.2602999999999996E-2</v>
      </c>
      <c r="L418">
        <v>1.5396339999999999</v>
      </c>
      <c r="M418">
        <v>0.10227600000000001</v>
      </c>
      <c r="N418">
        <v>1.3539000000000001E-2</v>
      </c>
      <c r="O418">
        <v>1.6056440000000001</v>
      </c>
      <c r="P418">
        <v>0.105097</v>
      </c>
      <c r="Q418">
        <v>0.17242399999999999</v>
      </c>
      <c r="R418">
        <v>1.768904</v>
      </c>
    </row>
    <row r="419" spans="1:18" x14ac:dyDescent="0.25">
      <c r="A419">
        <v>-0.193913</v>
      </c>
      <c r="B419">
        <v>-0.34172400000000003</v>
      </c>
      <c r="C419">
        <v>1.580991</v>
      </c>
      <c r="D419">
        <v>-0.26808599999999999</v>
      </c>
      <c r="E419">
        <v>-0.101357</v>
      </c>
      <c r="F419">
        <v>1.7458499999999999</v>
      </c>
      <c r="G419">
        <v>-0.21255099999999999</v>
      </c>
      <c r="H419">
        <v>0.162996</v>
      </c>
      <c r="I419">
        <v>1.829572</v>
      </c>
      <c r="J419">
        <v>-0.19183</v>
      </c>
      <c r="K419">
        <v>8.2539999999999992E-3</v>
      </c>
      <c r="L419">
        <v>1.5052620000000001</v>
      </c>
      <c r="M419">
        <v>0.124998</v>
      </c>
      <c r="N419">
        <v>-1.7766000000000001E-2</v>
      </c>
      <c r="O419">
        <v>1.651351</v>
      </c>
      <c r="P419">
        <v>0.106485</v>
      </c>
      <c r="Q419">
        <v>0.169319</v>
      </c>
      <c r="R419">
        <v>1.77017</v>
      </c>
    </row>
    <row r="420" spans="1:18" x14ac:dyDescent="0.25">
      <c r="A420">
        <v>-0.194019</v>
      </c>
      <c r="B420">
        <v>-0.342277</v>
      </c>
      <c r="C420">
        <v>1.580719</v>
      </c>
      <c r="D420">
        <v>-0.26952300000000001</v>
      </c>
      <c r="E420">
        <v>-0.104187</v>
      </c>
      <c r="F420">
        <v>1.7416199999999999</v>
      </c>
      <c r="G420">
        <v>-0.21515300000000001</v>
      </c>
      <c r="H420">
        <v>0.16176599999999999</v>
      </c>
      <c r="I420">
        <v>1.8282050000000001</v>
      </c>
      <c r="J420">
        <v>-0.170179</v>
      </c>
      <c r="K420">
        <v>-5.0085999999999999E-2</v>
      </c>
      <c r="L420">
        <v>1.4850000000000001</v>
      </c>
      <c r="M420">
        <v>9.6434000000000006E-2</v>
      </c>
      <c r="N420">
        <v>-7.2408E-2</v>
      </c>
      <c r="O420">
        <v>1.659341</v>
      </c>
      <c r="P420">
        <v>0.108349</v>
      </c>
      <c r="Q420">
        <v>0.16581299999999999</v>
      </c>
      <c r="R420">
        <v>1.7734049999999999</v>
      </c>
    </row>
    <row r="421" spans="1:18" x14ac:dyDescent="0.25">
      <c r="A421">
        <v>-0.19437099999999999</v>
      </c>
      <c r="B421">
        <v>-0.34249200000000002</v>
      </c>
      <c r="C421">
        <v>1.5807500000000001</v>
      </c>
      <c r="D421">
        <v>-0.27041900000000002</v>
      </c>
      <c r="E421">
        <v>-9.6767000000000006E-2</v>
      </c>
      <c r="F421">
        <v>1.743708</v>
      </c>
      <c r="G421">
        <v>-0.21695900000000001</v>
      </c>
      <c r="H421">
        <v>0.160692</v>
      </c>
      <c r="I421">
        <v>1.8266249999999999</v>
      </c>
      <c r="J421">
        <v>-0.14127799999999999</v>
      </c>
      <c r="K421">
        <v>-0.10670300000000001</v>
      </c>
      <c r="L421">
        <v>1.4760930000000001</v>
      </c>
      <c r="M421">
        <v>0.142155</v>
      </c>
      <c r="N421">
        <v>-6.2815999999999997E-2</v>
      </c>
      <c r="O421">
        <v>1.657762</v>
      </c>
      <c r="P421">
        <v>0.11033800000000001</v>
      </c>
      <c r="Q421">
        <v>0.16433500000000001</v>
      </c>
      <c r="R421">
        <v>1.7777959999999999</v>
      </c>
    </row>
    <row r="422" spans="1:18" x14ac:dyDescent="0.25">
      <c r="A422">
        <v>-0.21584100000000001</v>
      </c>
      <c r="B422">
        <v>-0.32968999999999998</v>
      </c>
      <c r="C422">
        <v>1.592903</v>
      </c>
      <c r="D422">
        <v>-0.27121099999999998</v>
      </c>
      <c r="E422">
        <v>-9.1828999999999994E-2</v>
      </c>
      <c r="F422">
        <v>1.7457180000000001</v>
      </c>
      <c r="G422">
        <v>-0.21845300000000001</v>
      </c>
      <c r="H422">
        <v>0.15965199999999999</v>
      </c>
      <c r="I422">
        <v>1.8250489999999999</v>
      </c>
      <c r="J422">
        <v>-7.8602000000000005E-2</v>
      </c>
      <c r="K422">
        <v>-0.170043</v>
      </c>
      <c r="L422">
        <v>1.4754210000000001</v>
      </c>
      <c r="M422">
        <v>0.16594900000000001</v>
      </c>
      <c r="N422">
        <v>-5.9237999999999999E-2</v>
      </c>
      <c r="O422">
        <v>1.694024</v>
      </c>
      <c r="P422">
        <v>0.112457</v>
      </c>
      <c r="Q422">
        <v>0.16369900000000001</v>
      </c>
      <c r="R422">
        <v>1.783193</v>
      </c>
    </row>
    <row r="423" spans="1:18" x14ac:dyDescent="0.25">
      <c r="A423">
        <v>-0.21713399999999999</v>
      </c>
      <c r="B423">
        <v>-0.32931100000000002</v>
      </c>
      <c r="C423">
        <v>1.5934759999999999</v>
      </c>
      <c r="D423">
        <v>-0.27123900000000001</v>
      </c>
      <c r="E423">
        <v>-9.0927999999999995E-2</v>
      </c>
      <c r="F423">
        <v>1.746111</v>
      </c>
      <c r="G423">
        <v>-0.21943099999999999</v>
      </c>
      <c r="H423">
        <v>0.158613</v>
      </c>
      <c r="I423">
        <v>1.8233010000000001</v>
      </c>
      <c r="J423">
        <v>-1.3468000000000001E-2</v>
      </c>
      <c r="K423">
        <v>-0.22489899999999999</v>
      </c>
      <c r="L423">
        <v>1.492121</v>
      </c>
      <c r="M423">
        <v>0.16756199999999999</v>
      </c>
      <c r="N423">
        <v>-7.5662999999999994E-2</v>
      </c>
      <c r="O423">
        <v>1.6898629999999999</v>
      </c>
      <c r="P423">
        <v>0.115359</v>
      </c>
      <c r="Q423">
        <v>0.16422200000000001</v>
      </c>
      <c r="R423">
        <v>1.7886120000000001</v>
      </c>
    </row>
    <row r="424" spans="1:18" x14ac:dyDescent="0.25">
      <c r="A424">
        <v>-0.21790200000000001</v>
      </c>
      <c r="B424">
        <v>-0.32889400000000002</v>
      </c>
      <c r="C424">
        <v>1.593753</v>
      </c>
      <c r="D424">
        <v>-0.27132099999999998</v>
      </c>
      <c r="E424">
        <v>-9.0040999999999996E-2</v>
      </c>
      <c r="F424">
        <v>1.745932</v>
      </c>
      <c r="G424">
        <v>-0.22017300000000001</v>
      </c>
      <c r="H424">
        <v>0.157972</v>
      </c>
      <c r="I424">
        <v>1.8214459999999999</v>
      </c>
      <c r="J424">
        <v>2.6065999999999999E-2</v>
      </c>
      <c r="K424">
        <v>-0.27478200000000003</v>
      </c>
      <c r="L424">
        <v>1.503503</v>
      </c>
      <c r="M424">
        <v>0.16903399999999999</v>
      </c>
      <c r="N424">
        <v>-6.8534999999999999E-2</v>
      </c>
      <c r="O424">
        <v>1.693713</v>
      </c>
      <c r="P424">
        <v>0.116922</v>
      </c>
      <c r="Q424">
        <v>0.165215</v>
      </c>
      <c r="R424">
        <v>1.7923370000000001</v>
      </c>
    </row>
    <row r="425" spans="1:18" x14ac:dyDescent="0.25">
      <c r="A425">
        <v>-0.218634</v>
      </c>
      <c r="B425">
        <v>-0.32856000000000002</v>
      </c>
      <c r="C425">
        <v>1.5939479999999999</v>
      </c>
      <c r="D425">
        <v>-0.27113900000000002</v>
      </c>
      <c r="E425">
        <v>-8.9284000000000002E-2</v>
      </c>
      <c r="F425">
        <v>1.745835</v>
      </c>
      <c r="G425">
        <v>-0.220468</v>
      </c>
      <c r="H425">
        <v>0.15682499999999999</v>
      </c>
      <c r="I425">
        <v>1.8188420000000001</v>
      </c>
      <c r="J425">
        <v>7.1258000000000002E-2</v>
      </c>
      <c r="K425">
        <v>-0.30597299999999999</v>
      </c>
      <c r="L425">
        <v>1.534613</v>
      </c>
      <c r="M425">
        <v>0.16588900000000001</v>
      </c>
      <c r="N425">
        <v>-6.1636000000000003E-2</v>
      </c>
      <c r="O425">
        <v>1.707781</v>
      </c>
      <c r="P425">
        <v>0.11804000000000001</v>
      </c>
      <c r="Q425">
        <v>0.16526099999999999</v>
      </c>
      <c r="R425">
        <v>1.794867</v>
      </c>
    </row>
    <row r="426" spans="1:18" x14ac:dyDescent="0.25">
      <c r="A426">
        <v>-0.219304</v>
      </c>
      <c r="B426">
        <v>-0.32858300000000001</v>
      </c>
      <c r="C426">
        <v>1.5934630000000001</v>
      </c>
      <c r="D426">
        <v>-0.270955</v>
      </c>
      <c r="E426">
        <v>-8.9136999999999994E-2</v>
      </c>
      <c r="F426">
        <v>1.7454320000000001</v>
      </c>
      <c r="G426">
        <v>-0.22096299999999999</v>
      </c>
      <c r="H426">
        <v>0.15634100000000001</v>
      </c>
      <c r="I426">
        <v>1.8165420000000001</v>
      </c>
      <c r="J426">
        <v>9.3856999999999996E-2</v>
      </c>
      <c r="K426">
        <v>-0.32698899999999997</v>
      </c>
      <c r="L426">
        <v>1.554127</v>
      </c>
      <c r="M426">
        <v>0.16409599999999999</v>
      </c>
      <c r="N426">
        <v>-6.5716999999999998E-2</v>
      </c>
      <c r="O426">
        <v>1.7118180000000001</v>
      </c>
      <c r="P426">
        <v>0.119523</v>
      </c>
      <c r="Q426">
        <v>0.16467300000000001</v>
      </c>
      <c r="R426">
        <v>1.7971779999999999</v>
      </c>
    </row>
    <row r="427" spans="1:18" x14ac:dyDescent="0.25">
      <c r="A427">
        <v>-0.21923899999999999</v>
      </c>
      <c r="B427">
        <v>-0.327957</v>
      </c>
      <c r="C427">
        <v>1.592708</v>
      </c>
      <c r="D427">
        <v>-0.27064199999999999</v>
      </c>
      <c r="E427">
        <v>-8.8589000000000001E-2</v>
      </c>
      <c r="F427">
        <v>1.744893</v>
      </c>
      <c r="G427">
        <v>-0.22125500000000001</v>
      </c>
      <c r="H427">
        <v>0.15617</v>
      </c>
      <c r="I427">
        <v>1.814775</v>
      </c>
      <c r="J427">
        <v>0.109319</v>
      </c>
      <c r="K427">
        <v>-0.33809099999999997</v>
      </c>
      <c r="L427">
        <v>1.5626</v>
      </c>
      <c r="M427">
        <v>0.16397300000000001</v>
      </c>
      <c r="N427">
        <v>-7.1142999999999998E-2</v>
      </c>
      <c r="O427">
        <v>1.716728</v>
      </c>
      <c r="P427">
        <v>0.120973</v>
      </c>
      <c r="Q427">
        <v>0.16475799999999999</v>
      </c>
      <c r="R427">
        <v>1.7993220000000001</v>
      </c>
    </row>
    <row r="428" spans="1:18" x14ac:dyDescent="0.25">
      <c r="A428">
        <v>-0.21937599999999999</v>
      </c>
      <c r="B428">
        <v>-0.32857399999999998</v>
      </c>
      <c r="C428">
        <v>1.5921670000000001</v>
      </c>
      <c r="D428">
        <v>-0.27021000000000001</v>
      </c>
      <c r="E428">
        <v>-8.8245000000000004E-2</v>
      </c>
      <c r="F428">
        <v>1.742999</v>
      </c>
      <c r="G428">
        <v>-0.22159999999999999</v>
      </c>
      <c r="H428">
        <v>0.15621299999999999</v>
      </c>
      <c r="I428">
        <v>1.813488</v>
      </c>
      <c r="J428">
        <v>0.115204</v>
      </c>
      <c r="K428">
        <v>-0.34031699999999998</v>
      </c>
      <c r="L428">
        <v>1.5648960000000001</v>
      </c>
      <c r="M428">
        <v>0.16434000000000001</v>
      </c>
      <c r="N428">
        <v>-7.4296000000000001E-2</v>
      </c>
      <c r="O428">
        <v>1.722955</v>
      </c>
      <c r="P428">
        <v>0.122041</v>
      </c>
      <c r="Q428">
        <v>0.164436</v>
      </c>
      <c r="R428">
        <v>1.800797</v>
      </c>
    </row>
    <row r="429" spans="1:18" x14ac:dyDescent="0.25">
      <c r="A429">
        <v>-0.219384</v>
      </c>
      <c r="B429">
        <v>-0.32897799999999999</v>
      </c>
      <c r="C429">
        <v>1.5906070000000001</v>
      </c>
      <c r="D429">
        <v>-0.26943499999999998</v>
      </c>
      <c r="E429">
        <v>-8.8416999999999996E-2</v>
      </c>
      <c r="F429">
        <v>1.741357</v>
      </c>
      <c r="G429">
        <v>-0.222</v>
      </c>
      <c r="H429">
        <v>0.15618899999999999</v>
      </c>
      <c r="I429">
        <v>1.8121970000000001</v>
      </c>
      <c r="J429">
        <v>8.2227999999999996E-2</v>
      </c>
      <c r="K429">
        <v>-0.35388500000000001</v>
      </c>
      <c r="L429">
        <v>1.5450140000000001</v>
      </c>
      <c r="M429">
        <v>0.16420000000000001</v>
      </c>
      <c r="N429">
        <v>-7.5292999999999999E-2</v>
      </c>
      <c r="O429">
        <v>1.730286</v>
      </c>
      <c r="P429">
        <v>0.123127</v>
      </c>
      <c r="Q429">
        <v>0.16428599999999999</v>
      </c>
      <c r="R429">
        <v>1.802692</v>
      </c>
    </row>
    <row r="430" spans="1:18" x14ac:dyDescent="0.25">
      <c r="A430">
        <v>-0.219276</v>
      </c>
      <c r="B430">
        <v>-0.32910800000000001</v>
      </c>
      <c r="C430">
        <v>1.5893949999999999</v>
      </c>
      <c r="D430">
        <v>-0.268982</v>
      </c>
      <c r="E430">
        <v>-8.8057999999999997E-2</v>
      </c>
      <c r="F430">
        <v>1.7393559999999999</v>
      </c>
      <c r="G430">
        <v>-0.221801</v>
      </c>
      <c r="H430">
        <v>0.15639900000000001</v>
      </c>
      <c r="I430">
        <v>1.8105</v>
      </c>
      <c r="J430">
        <v>8.3352999999999997E-2</v>
      </c>
      <c r="K430">
        <v>-0.350852</v>
      </c>
      <c r="L430">
        <v>1.5439449999999999</v>
      </c>
      <c r="M430">
        <v>0.16461000000000001</v>
      </c>
      <c r="N430">
        <v>-7.4949000000000002E-2</v>
      </c>
      <c r="O430">
        <v>1.7364299999999999</v>
      </c>
      <c r="P430">
        <v>0.12488</v>
      </c>
      <c r="Q430">
        <v>0.16380400000000001</v>
      </c>
      <c r="R430">
        <v>1.80522</v>
      </c>
    </row>
    <row r="431" spans="1:18" x14ac:dyDescent="0.25">
      <c r="A431">
        <v>-0.21893599999999999</v>
      </c>
      <c r="B431">
        <v>-0.32899899999999999</v>
      </c>
      <c r="C431">
        <v>1.5888979999999999</v>
      </c>
      <c r="D431">
        <v>-0.26888200000000001</v>
      </c>
      <c r="E431">
        <v>-8.7197999999999998E-2</v>
      </c>
      <c r="F431">
        <v>1.7373670000000001</v>
      </c>
      <c r="G431">
        <v>-0.221578</v>
      </c>
      <c r="H431">
        <v>0.15665399999999999</v>
      </c>
      <c r="I431">
        <v>1.8088919999999999</v>
      </c>
      <c r="J431">
        <v>9.2163999999999996E-2</v>
      </c>
      <c r="K431">
        <v>-0.35187299999999999</v>
      </c>
      <c r="L431">
        <v>1.542943</v>
      </c>
      <c r="M431">
        <v>0.16379299999999999</v>
      </c>
      <c r="N431">
        <v>-7.4593999999999994E-2</v>
      </c>
      <c r="O431">
        <v>1.7428170000000001</v>
      </c>
      <c r="P431">
        <v>0.126107</v>
      </c>
      <c r="Q431">
        <v>0.163686</v>
      </c>
      <c r="R431">
        <v>1.807917</v>
      </c>
    </row>
    <row r="432" spans="1:18" x14ac:dyDescent="0.25">
      <c r="A432">
        <v>-0.21897900000000001</v>
      </c>
      <c r="B432">
        <v>-0.32891500000000001</v>
      </c>
      <c r="C432">
        <v>1.5886199999999999</v>
      </c>
      <c r="D432">
        <v>-0.26864199999999999</v>
      </c>
      <c r="E432">
        <v>-8.6511000000000005E-2</v>
      </c>
      <c r="F432">
        <v>1.736089</v>
      </c>
      <c r="G432">
        <v>-0.22109200000000001</v>
      </c>
      <c r="H432">
        <v>0.15693699999999999</v>
      </c>
      <c r="I432">
        <v>1.8072319999999999</v>
      </c>
      <c r="J432">
        <v>9.6120999999999998E-2</v>
      </c>
      <c r="K432">
        <v>-0.35198000000000002</v>
      </c>
      <c r="L432">
        <v>1.5442100000000001</v>
      </c>
      <c r="M432">
        <v>0.16378100000000001</v>
      </c>
      <c r="N432">
        <v>-7.5426999999999994E-2</v>
      </c>
      <c r="O432">
        <v>1.745571</v>
      </c>
      <c r="P432">
        <v>0.12729099999999999</v>
      </c>
      <c r="Q432">
        <v>0.16414999999999999</v>
      </c>
      <c r="R432">
        <v>1.8112079999999999</v>
      </c>
    </row>
    <row r="433" spans="1:18" x14ac:dyDescent="0.25">
      <c r="A433">
        <v>-0.218892</v>
      </c>
      <c r="B433">
        <v>-0.32910400000000001</v>
      </c>
      <c r="C433">
        <v>1.5875999999999999</v>
      </c>
      <c r="D433">
        <v>-0.26813799999999999</v>
      </c>
      <c r="E433">
        <v>-8.6651000000000006E-2</v>
      </c>
      <c r="F433">
        <v>1.735166</v>
      </c>
      <c r="G433">
        <v>-0.22062599999999999</v>
      </c>
      <c r="H433">
        <v>0.157197</v>
      </c>
      <c r="I433">
        <v>1.805714</v>
      </c>
      <c r="J433">
        <v>9.7210000000000005E-2</v>
      </c>
      <c r="K433">
        <v>-0.35206199999999999</v>
      </c>
      <c r="L433">
        <v>1.541687</v>
      </c>
      <c r="M433">
        <v>0.163411</v>
      </c>
      <c r="N433">
        <v>-7.6175999999999994E-2</v>
      </c>
      <c r="O433">
        <v>1.7475989999999999</v>
      </c>
      <c r="P433">
        <v>0.12818299999999999</v>
      </c>
      <c r="Q433">
        <v>0.16440399999999999</v>
      </c>
      <c r="R433">
        <v>1.8136730000000001</v>
      </c>
    </row>
    <row r="434" spans="1:18" x14ac:dyDescent="0.25">
      <c r="A434">
        <v>-0.21824099999999999</v>
      </c>
      <c r="B434">
        <v>-0.32936700000000002</v>
      </c>
      <c r="C434">
        <v>1.5862499999999999</v>
      </c>
      <c r="D434">
        <v>-0.26736399999999999</v>
      </c>
      <c r="E434">
        <v>-8.6826E-2</v>
      </c>
      <c r="F434">
        <v>1.7337229999999999</v>
      </c>
      <c r="G434">
        <v>-0.220278</v>
      </c>
      <c r="H434">
        <v>0.15729399999999999</v>
      </c>
      <c r="I434">
        <v>1.804549</v>
      </c>
      <c r="J434">
        <v>9.8751000000000005E-2</v>
      </c>
      <c r="K434">
        <v>-0.35466999999999999</v>
      </c>
      <c r="L434">
        <v>1.540913</v>
      </c>
      <c r="M434">
        <v>0.16301299999999999</v>
      </c>
      <c r="N434">
        <v>-7.7050999999999994E-2</v>
      </c>
      <c r="O434">
        <v>1.748427</v>
      </c>
      <c r="P434">
        <v>0.128664</v>
      </c>
      <c r="Q434">
        <v>0.16466800000000001</v>
      </c>
      <c r="R434">
        <v>1.8151619999999999</v>
      </c>
    </row>
    <row r="435" spans="1:18" x14ac:dyDescent="0.25">
      <c r="A435">
        <v>-0.21734899999999999</v>
      </c>
      <c r="B435">
        <v>-0.32924599999999998</v>
      </c>
      <c r="C435">
        <v>1.5845579999999999</v>
      </c>
      <c r="D435">
        <v>-0.266511</v>
      </c>
      <c r="E435">
        <v>-8.6998000000000006E-2</v>
      </c>
      <c r="F435">
        <v>1.7325539999999999</v>
      </c>
      <c r="G435">
        <v>-0.21967900000000001</v>
      </c>
      <c r="H435">
        <v>0.157553</v>
      </c>
      <c r="I435">
        <v>1.8033669999999999</v>
      </c>
      <c r="J435">
        <v>0.100521</v>
      </c>
      <c r="K435">
        <v>-0.357707</v>
      </c>
      <c r="L435">
        <v>1.5413950000000001</v>
      </c>
      <c r="M435">
        <v>0.162969</v>
      </c>
      <c r="N435">
        <v>-7.7515000000000001E-2</v>
      </c>
      <c r="O435">
        <v>1.7493989999999999</v>
      </c>
      <c r="P435">
        <v>0.12955900000000001</v>
      </c>
      <c r="Q435">
        <v>0.16381399999999999</v>
      </c>
      <c r="R435">
        <v>1.816473</v>
      </c>
    </row>
    <row r="436" spans="1:18" x14ac:dyDescent="0.25">
      <c r="A436">
        <v>-0.21610499999999999</v>
      </c>
      <c r="B436">
        <v>-0.329148</v>
      </c>
      <c r="C436">
        <v>1.5833200000000001</v>
      </c>
      <c r="D436">
        <v>-0.26607199999999998</v>
      </c>
      <c r="E436">
        <v>-8.6835999999999997E-2</v>
      </c>
      <c r="F436">
        <v>1.7309049999999999</v>
      </c>
      <c r="G436">
        <v>-0.219273</v>
      </c>
      <c r="H436">
        <v>0.15759600000000001</v>
      </c>
      <c r="I436">
        <v>1.8023720000000001</v>
      </c>
      <c r="J436">
        <v>0.10245600000000001</v>
      </c>
      <c r="K436">
        <v>-0.35621700000000001</v>
      </c>
      <c r="L436">
        <v>1.5438019999999999</v>
      </c>
      <c r="M436">
        <v>0.16286900000000001</v>
      </c>
      <c r="N436">
        <v>-7.8044000000000002E-2</v>
      </c>
      <c r="O436">
        <v>1.749835</v>
      </c>
      <c r="P436">
        <v>0.13005700000000001</v>
      </c>
      <c r="Q436">
        <v>0.16386800000000001</v>
      </c>
      <c r="R436">
        <v>1.817345</v>
      </c>
    </row>
    <row r="437" spans="1:18" x14ac:dyDescent="0.25">
      <c r="A437">
        <v>-0.214977</v>
      </c>
      <c r="B437">
        <v>-0.32906099999999999</v>
      </c>
      <c r="C437">
        <v>1.5824069999999999</v>
      </c>
      <c r="D437">
        <v>-0.26553199999999999</v>
      </c>
      <c r="E437">
        <v>-8.6888000000000007E-2</v>
      </c>
      <c r="F437">
        <v>1.730057</v>
      </c>
      <c r="G437">
        <v>-0.21887300000000001</v>
      </c>
      <c r="H437">
        <v>0.157719</v>
      </c>
      <c r="I437">
        <v>1.8016509999999999</v>
      </c>
      <c r="J437">
        <v>0.10738300000000001</v>
      </c>
      <c r="K437">
        <v>-0.35655500000000001</v>
      </c>
      <c r="L437">
        <v>1.546338</v>
      </c>
      <c r="M437">
        <v>0.16284000000000001</v>
      </c>
      <c r="N437">
        <v>-7.8476000000000004E-2</v>
      </c>
      <c r="O437">
        <v>1.7502660000000001</v>
      </c>
      <c r="P437">
        <v>0.13035099999999999</v>
      </c>
      <c r="Q437">
        <v>0.16381499999999999</v>
      </c>
      <c r="R437">
        <v>1.817963</v>
      </c>
    </row>
    <row r="438" spans="1:18" x14ac:dyDescent="0.25">
      <c r="A438">
        <v>-0.213951</v>
      </c>
      <c r="B438">
        <v>-0.32870300000000002</v>
      </c>
      <c r="C438">
        <v>1.581448</v>
      </c>
      <c r="D438">
        <v>-0.26520700000000003</v>
      </c>
      <c r="E438">
        <v>-8.6889999999999995E-2</v>
      </c>
      <c r="F438">
        <v>1.729473</v>
      </c>
      <c r="G438">
        <v>-0.21856600000000001</v>
      </c>
      <c r="H438">
        <v>0.15786600000000001</v>
      </c>
      <c r="I438">
        <v>1.801129</v>
      </c>
      <c r="J438">
        <v>0.10933900000000001</v>
      </c>
      <c r="K438">
        <v>-0.35597200000000001</v>
      </c>
      <c r="L438">
        <v>1.5475429999999999</v>
      </c>
      <c r="M438">
        <v>0.16308700000000001</v>
      </c>
      <c r="N438">
        <v>-7.9426999999999998E-2</v>
      </c>
      <c r="O438">
        <v>1.750904</v>
      </c>
      <c r="P438">
        <v>0.13067699999999999</v>
      </c>
      <c r="Q438">
        <v>0.16381799999999999</v>
      </c>
      <c r="R438">
        <v>1.8184400000000001</v>
      </c>
    </row>
    <row r="439" spans="1:18" x14ac:dyDescent="0.25">
      <c r="A439">
        <v>-0.21370900000000001</v>
      </c>
      <c r="B439">
        <v>-0.32852599999999998</v>
      </c>
      <c r="C439">
        <v>1.5813489999999999</v>
      </c>
      <c r="D439">
        <v>-0.26500000000000001</v>
      </c>
      <c r="E439">
        <v>-8.6662000000000003E-2</v>
      </c>
      <c r="F439">
        <v>1.7293179999999999</v>
      </c>
      <c r="G439">
        <v>-0.21839800000000001</v>
      </c>
      <c r="H439">
        <v>0.157996</v>
      </c>
      <c r="I439">
        <v>1.800821</v>
      </c>
      <c r="J439">
        <v>0.124515</v>
      </c>
      <c r="K439">
        <v>-0.32737300000000003</v>
      </c>
      <c r="L439">
        <v>1.5625119999999999</v>
      </c>
      <c r="M439">
        <v>0.16334799999999999</v>
      </c>
      <c r="N439">
        <v>-7.9848000000000002E-2</v>
      </c>
      <c r="O439">
        <v>1.752013</v>
      </c>
      <c r="P439">
        <v>0.13120200000000001</v>
      </c>
      <c r="Q439">
        <v>0.16337399999999999</v>
      </c>
      <c r="R439">
        <v>1.819223</v>
      </c>
    </row>
    <row r="440" spans="1:18" x14ac:dyDescent="0.25">
      <c r="A440">
        <v>-0.213645</v>
      </c>
      <c r="B440">
        <v>-0.32844099999999998</v>
      </c>
      <c r="C440">
        <v>1.581488</v>
      </c>
      <c r="D440">
        <v>-0.26516899999999999</v>
      </c>
      <c r="E440">
        <v>-8.6187E-2</v>
      </c>
      <c r="F440">
        <v>1.7286330000000001</v>
      </c>
      <c r="G440">
        <v>-0.21817800000000001</v>
      </c>
      <c r="H440">
        <v>0.157996</v>
      </c>
      <c r="I440">
        <v>1.8005260000000001</v>
      </c>
      <c r="J440">
        <v>0.127301</v>
      </c>
      <c r="K440">
        <v>-0.31627699999999997</v>
      </c>
      <c r="L440">
        <v>1.5495080000000001</v>
      </c>
      <c r="M440">
        <v>0.16355700000000001</v>
      </c>
      <c r="N440">
        <v>-7.9746999999999998E-2</v>
      </c>
      <c r="O440">
        <v>1.7546189999999999</v>
      </c>
      <c r="P440">
        <v>0.13123499999999999</v>
      </c>
      <c r="Q440">
        <v>0.16333700000000001</v>
      </c>
      <c r="R440">
        <v>1.819401</v>
      </c>
    </row>
    <row r="441" spans="1:18" x14ac:dyDescent="0.25">
      <c r="A441">
        <v>-0.21375</v>
      </c>
      <c r="B441">
        <v>-0.32833600000000002</v>
      </c>
      <c r="C441">
        <v>1.581634</v>
      </c>
      <c r="D441">
        <v>-0.265289</v>
      </c>
      <c r="E441">
        <v>-8.5829000000000003E-2</v>
      </c>
      <c r="F441">
        <v>1.7283310000000001</v>
      </c>
      <c r="G441">
        <v>-0.21803800000000001</v>
      </c>
      <c r="H441">
        <v>0.15803</v>
      </c>
      <c r="I441">
        <v>1.800287</v>
      </c>
      <c r="J441">
        <v>0.134521</v>
      </c>
      <c r="K441">
        <v>-0.296933</v>
      </c>
      <c r="L441">
        <v>1.533388</v>
      </c>
      <c r="M441">
        <v>0.164351</v>
      </c>
      <c r="N441">
        <v>-7.8692999999999999E-2</v>
      </c>
      <c r="O441">
        <v>1.758753</v>
      </c>
      <c r="P441">
        <v>0.131603</v>
      </c>
      <c r="Q441">
        <v>0.163109</v>
      </c>
      <c r="R441">
        <v>1.8200229999999999</v>
      </c>
    </row>
    <row r="442" spans="1:18" x14ac:dyDescent="0.25">
      <c r="A442">
        <v>-0.213898</v>
      </c>
      <c r="B442">
        <v>-0.328407</v>
      </c>
      <c r="C442">
        <v>1.5815539999999999</v>
      </c>
      <c r="D442">
        <v>-0.26525399999999999</v>
      </c>
      <c r="E442">
        <v>-8.5824999999999999E-2</v>
      </c>
      <c r="F442">
        <v>1.7283379999999999</v>
      </c>
      <c r="G442">
        <v>-0.21778800000000001</v>
      </c>
      <c r="H442">
        <v>0.15812399999999999</v>
      </c>
      <c r="I442">
        <v>1.800027</v>
      </c>
      <c r="J442">
        <v>0.15570899999999999</v>
      </c>
      <c r="K442">
        <v>-0.280611</v>
      </c>
      <c r="L442">
        <v>1.523301</v>
      </c>
      <c r="M442">
        <v>0.16542699999999999</v>
      </c>
      <c r="N442">
        <v>-7.7322000000000002E-2</v>
      </c>
      <c r="O442">
        <v>1.7626679999999999</v>
      </c>
      <c r="P442">
        <v>0.131881</v>
      </c>
      <c r="Q442">
        <v>0.163408</v>
      </c>
      <c r="R442">
        <v>1.8208070000000001</v>
      </c>
    </row>
    <row r="443" spans="1:18" x14ac:dyDescent="0.25">
      <c r="A443">
        <v>-0.21430299999999999</v>
      </c>
      <c r="B443">
        <v>-0.32861299999999999</v>
      </c>
      <c r="C443">
        <v>1.581618</v>
      </c>
      <c r="D443">
        <v>-0.26527200000000001</v>
      </c>
      <c r="E443">
        <v>-8.5811999999999999E-2</v>
      </c>
      <c r="F443">
        <v>1.7282770000000001</v>
      </c>
      <c r="G443">
        <v>-0.21767700000000001</v>
      </c>
      <c r="H443">
        <v>0.15815699999999999</v>
      </c>
      <c r="I443">
        <v>1.799946</v>
      </c>
      <c r="J443">
        <v>0.147151</v>
      </c>
      <c r="K443">
        <v>-0.25849100000000003</v>
      </c>
      <c r="L443">
        <v>1.508637</v>
      </c>
      <c r="M443">
        <v>0.16711999999999999</v>
      </c>
      <c r="N443">
        <v>-7.6145000000000004E-2</v>
      </c>
      <c r="O443">
        <v>1.766024</v>
      </c>
      <c r="P443">
        <v>0.13209099999999999</v>
      </c>
      <c r="Q443">
        <v>0.163545</v>
      </c>
      <c r="R443">
        <v>1.8214140000000001</v>
      </c>
    </row>
    <row r="444" spans="1:18" x14ac:dyDescent="0.25">
      <c r="A444">
        <v>-0.214587</v>
      </c>
      <c r="B444">
        <v>-0.32863999999999999</v>
      </c>
      <c r="C444">
        <v>1.5818589999999999</v>
      </c>
      <c r="D444">
        <v>-0.26542300000000002</v>
      </c>
      <c r="E444">
        <v>-8.5573999999999997E-2</v>
      </c>
      <c r="F444">
        <v>1.7282150000000001</v>
      </c>
      <c r="G444">
        <v>-0.21764</v>
      </c>
      <c r="H444">
        <v>0.158217</v>
      </c>
      <c r="I444">
        <v>1.7999080000000001</v>
      </c>
      <c r="J444">
        <v>0.12793599999999999</v>
      </c>
      <c r="K444">
        <v>-0.240423</v>
      </c>
      <c r="L444">
        <v>1.483905</v>
      </c>
      <c r="M444">
        <v>0.168128</v>
      </c>
      <c r="N444">
        <v>-7.4662000000000006E-2</v>
      </c>
      <c r="O444">
        <v>1.7684329999999999</v>
      </c>
      <c r="P444">
        <v>0.132157</v>
      </c>
      <c r="Q444">
        <v>0.16358</v>
      </c>
      <c r="R444">
        <v>1.8218760000000001</v>
      </c>
    </row>
    <row r="445" spans="1:18" x14ac:dyDescent="0.25">
      <c r="A445">
        <v>-0.21485599999999999</v>
      </c>
      <c r="B445">
        <v>-0.32872699999999999</v>
      </c>
      <c r="C445">
        <v>1.5819829999999999</v>
      </c>
      <c r="D445">
        <v>-0.26544000000000001</v>
      </c>
      <c r="E445">
        <v>-8.5497000000000004E-2</v>
      </c>
      <c r="F445">
        <v>1.728254</v>
      </c>
      <c r="G445">
        <v>-0.21759700000000001</v>
      </c>
      <c r="H445">
        <v>0.15822900000000001</v>
      </c>
      <c r="I445">
        <v>1.7998730000000001</v>
      </c>
      <c r="J445">
        <v>0.12851599999999999</v>
      </c>
      <c r="K445">
        <v>-0.22830400000000001</v>
      </c>
      <c r="L445">
        <v>1.474429</v>
      </c>
      <c r="M445">
        <v>0.17175599999999999</v>
      </c>
      <c r="N445">
        <v>-6.9762000000000005E-2</v>
      </c>
      <c r="O445">
        <v>1.7732399999999999</v>
      </c>
      <c r="P445">
        <v>0.132408</v>
      </c>
      <c r="Q445">
        <v>0.16395799999999999</v>
      </c>
      <c r="R445">
        <v>1.8227549999999999</v>
      </c>
    </row>
    <row r="446" spans="1:18" x14ac:dyDescent="0.25">
      <c r="A446">
        <v>-0.215141</v>
      </c>
      <c r="B446">
        <v>-0.32872499999999999</v>
      </c>
      <c r="C446">
        <v>1.582192</v>
      </c>
      <c r="D446">
        <v>-0.26557399999999998</v>
      </c>
      <c r="E446">
        <v>-8.5332000000000005E-2</v>
      </c>
      <c r="F446">
        <v>1.7283379999999999</v>
      </c>
      <c r="G446">
        <v>-0.21752299999999999</v>
      </c>
      <c r="H446">
        <v>0.158218</v>
      </c>
      <c r="I446">
        <v>1.7998149999999999</v>
      </c>
      <c r="J446">
        <v>0.132491</v>
      </c>
      <c r="K446">
        <v>-0.21631</v>
      </c>
      <c r="L446">
        <v>1.467427</v>
      </c>
      <c r="M446">
        <v>0.17419000000000001</v>
      </c>
      <c r="N446">
        <v>-6.5811999999999996E-2</v>
      </c>
      <c r="O446">
        <v>1.777463</v>
      </c>
      <c r="P446">
        <v>0.13250300000000001</v>
      </c>
      <c r="Q446">
        <v>0.163935</v>
      </c>
      <c r="R446">
        <v>1.823205</v>
      </c>
    </row>
    <row r="447" spans="1:18" x14ac:dyDescent="0.25">
      <c r="A447">
        <v>-0.215172</v>
      </c>
      <c r="B447">
        <v>-0.32872600000000002</v>
      </c>
      <c r="C447">
        <v>1.5823769999999999</v>
      </c>
      <c r="D447">
        <v>-0.26565499999999997</v>
      </c>
      <c r="E447">
        <v>-8.5341E-2</v>
      </c>
      <c r="F447">
        <v>1.728588</v>
      </c>
      <c r="G447">
        <v>-0.21745100000000001</v>
      </c>
      <c r="H447">
        <v>0.158164</v>
      </c>
      <c r="I447">
        <v>1.7997570000000001</v>
      </c>
      <c r="J447">
        <v>0.13803499999999999</v>
      </c>
      <c r="K447">
        <v>-0.20807800000000001</v>
      </c>
      <c r="L447">
        <v>1.4661230000000001</v>
      </c>
      <c r="M447">
        <v>0.18253800000000001</v>
      </c>
      <c r="N447">
        <v>-5.5259000000000003E-2</v>
      </c>
      <c r="O447">
        <v>1.782543</v>
      </c>
      <c r="P447">
        <v>0.13289300000000001</v>
      </c>
      <c r="Q447">
        <v>0.16382099999999999</v>
      </c>
      <c r="R447">
        <v>1.8239780000000001</v>
      </c>
    </row>
    <row r="448" spans="1:18" x14ac:dyDescent="0.25">
      <c r="A448">
        <v>-0.214561</v>
      </c>
      <c r="B448">
        <v>-0.329573</v>
      </c>
      <c r="C448">
        <v>1.584571</v>
      </c>
      <c r="D448">
        <v>-0.26581500000000002</v>
      </c>
      <c r="E448">
        <v>-8.5278000000000007E-2</v>
      </c>
      <c r="F448">
        <v>1.728942</v>
      </c>
      <c r="G448">
        <v>-0.217444</v>
      </c>
      <c r="H448">
        <v>0.15815599999999999</v>
      </c>
      <c r="I448">
        <v>1.7997559999999999</v>
      </c>
      <c r="J448">
        <v>0.145536</v>
      </c>
      <c r="K448">
        <v>-0.20184099999999999</v>
      </c>
      <c r="L448">
        <v>1.464793</v>
      </c>
      <c r="M448">
        <v>0.18793299999999999</v>
      </c>
      <c r="N448">
        <v>-5.1820999999999999E-2</v>
      </c>
      <c r="O448">
        <v>1.7829090000000001</v>
      </c>
      <c r="P448">
        <v>0.133385</v>
      </c>
      <c r="Q448">
        <v>0.163665</v>
      </c>
      <c r="R448">
        <v>1.824497</v>
      </c>
    </row>
    <row r="449" spans="1:18" x14ac:dyDescent="0.25">
      <c r="A449">
        <v>-0.215113</v>
      </c>
      <c r="B449">
        <v>-0.329683</v>
      </c>
      <c r="C449">
        <v>1.5856520000000001</v>
      </c>
      <c r="D449">
        <v>-0.26613799999999999</v>
      </c>
      <c r="E449">
        <v>-8.4986999999999993E-2</v>
      </c>
      <c r="F449">
        <v>1.729385</v>
      </c>
      <c r="G449">
        <v>-0.21762400000000001</v>
      </c>
      <c r="H449">
        <v>0.158107</v>
      </c>
      <c r="I449">
        <v>1.799866</v>
      </c>
      <c r="J449">
        <v>0.15254400000000001</v>
      </c>
      <c r="K449">
        <v>-0.20149800000000001</v>
      </c>
      <c r="L449">
        <v>1.4656709999999999</v>
      </c>
      <c r="M449">
        <v>0.19314899999999999</v>
      </c>
      <c r="N449">
        <v>-4.7253000000000003E-2</v>
      </c>
      <c r="O449">
        <v>1.785229</v>
      </c>
      <c r="P449">
        <v>0.133492</v>
      </c>
      <c r="Q449">
        <v>0.16361500000000001</v>
      </c>
      <c r="R449">
        <v>1.8246100000000001</v>
      </c>
    </row>
    <row r="450" spans="1:18" x14ac:dyDescent="0.25">
      <c r="A450">
        <v>-0.216256</v>
      </c>
      <c r="B450">
        <v>-0.329345</v>
      </c>
      <c r="C450">
        <v>1.5872310000000001</v>
      </c>
      <c r="D450">
        <v>-0.26694800000000002</v>
      </c>
      <c r="E450">
        <v>-8.4262000000000004E-2</v>
      </c>
      <c r="F450">
        <v>1.7304299999999999</v>
      </c>
      <c r="G450">
        <v>-0.21778800000000001</v>
      </c>
      <c r="H450">
        <v>0.158085</v>
      </c>
      <c r="I450">
        <v>1.8000430000000001</v>
      </c>
      <c r="J450">
        <v>0.16009599999999999</v>
      </c>
      <c r="K450">
        <v>-0.20515900000000001</v>
      </c>
      <c r="L450">
        <v>1.464828</v>
      </c>
      <c r="M450">
        <v>0.195878</v>
      </c>
      <c r="N450">
        <v>-4.5899000000000002E-2</v>
      </c>
      <c r="O450">
        <v>1.7848409999999999</v>
      </c>
      <c r="P450">
        <v>0.13361600000000001</v>
      </c>
      <c r="Q450">
        <v>0.16356999999999999</v>
      </c>
      <c r="R450">
        <v>1.824689</v>
      </c>
    </row>
    <row r="451" spans="1:18" x14ac:dyDescent="0.25">
      <c r="A451">
        <v>-0.21710099999999999</v>
      </c>
      <c r="B451">
        <v>-0.32926800000000001</v>
      </c>
      <c r="C451">
        <v>1.588927</v>
      </c>
      <c r="D451">
        <v>-0.26747700000000002</v>
      </c>
      <c r="E451">
        <v>-8.3835000000000007E-2</v>
      </c>
      <c r="F451">
        <v>1.731603</v>
      </c>
      <c r="G451">
        <v>-0.21809300000000001</v>
      </c>
      <c r="H451">
        <v>0.158053</v>
      </c>
      <c r="I451">
        <v>1.8003560000000001</v>
      </c>
      <c r="J451">
        <v>0.169709</v>
      </c>
      <c r="K451">
        <v>-0.21754499999999999</v>
      </c>
      <c r="L451">
        <v>1.470283</v>
      </c>
      <c r="M451">
        <v>0.19270599999999999</v>
      </c>
      <c r="N451">
        <v>-4.7010000000000003E-2</v>
      </c>
      <c r="O451">
        <v>1.786286</v>
      </c>
      <c r="P451">
        <v>0.13361799999999999</v>
      </c>
      <c r="Q451">
        <v>0.16358400000000001</v>
      </c>
      <c r="R451">
        <v>1.824667</v>
      </c>
    </row>
    <row r="452" spans="1:18" x14ac:dyDescent="0.25">
      <c r="A452">
        <v>-0.21817</v>
      </c>
      <c r="B452">
        <v>-0.32883000000000001</v>
      </c>
      <c r="C452">
        <v>1.5910930000000001</v>
      </c>
      <c r="D452">
        <v>-0.26821899999999999</v>
      </c>
      <c r="E452">
        <v>-8.3140000000000006E-2</v>
      </c>
      <c r="F452">
        <v>1.7333149999999999</v>
      </c>
      <c r="G452">
        <v>-0.21831600000000001</v>
      </c>
      <c r="H452">
        <v>0.157994</v>
      </c>
      <c r="I452">
        <v>1.8006690000000001</v>
      </c>
      <c r="J452">
        <v>0.180426</v>
      </c>
      <c r="K452">
        <v>-0.247282</v>
      </c>
      <c r="L452">
        <v>1.493109</v>
      </c>
      <c r="M452">
        <v>0.19408600000000001</v>
      </c>
      <c r="N452">
        <v>-4.7308999999999997E-2</v>
      </c>
      <c r="O452">
        <v>1.785428</v>
      </c>
      <c r="P452">
        <v>0.13372300000000001</v>
      </c>
      <c r="Q452">
        <v>0.163548</v>
      </c>
      <c r="R452">
        <v>1.824384</v>
      </c>
    </row>
    <row r="453" spans="1:18" x14ac:dyDescent="0.25">
      <c r="A453">
        <v>-0.219336</v>
      </c>
      <c r="B453">
        <v>-0.32860299999999998</v>
      </c>
      <c r="C453">
        <v>1.593483</v>
      </c>
      <c r="D453">
        <v>-0.26910099999999998</v>
      </c>
      <c r="E453">
        <v>-8.2853999999999997E-2</v>
      </c>
      <c r="F453">
        <v>1.73566</v>
      </c>
      <c r="G453">
        <v>-0.21878</v>
      </c>
      <c r="H453">
        <v>0.15807299999999999</v>
      </c>
      <c r="I453">
        <v>1.801458</v>
      </c>
      <c r="J453">
        <v>0.18154699999999999</v>
      </c>
      <c r="K453">
        <v>-0.26596799999999998</v>
      </c>
      <c r="L453">
        <v>1.496121</v>
      </c>
      <c r="M453">
        <v>0.19500400000000001</v>
      </c>
      <c r="N453">
        <v>-5.3254000000000003E-2</v>
      </c>
      <c r="O453">
        <v>1.781587</v>
      </c>
      <c r="P453">
        <v>0.13370399999999999</v>
      </c>
      <c r="Q453">
        <v>0.16362299999999999</v>
      </c>
      <c r="R453">
        <v>1.823736</v>
      </c>
    </row>
    <row r="454" spans="1:18" x14ac:dyDescent="0.25">
      <c r="A454">
        <v>-0.220137</v>
      </c>
      <c r="B454">
        <v>-0.32854100000000003</v>
      </c>
      <c r="C454">
        <v>1.594832</v>
      </c>
      <c r="D454">
        <v>-0.26941799999999999</v>
      </c>
      <c r="E454">
        <v>-8.2982E-2</v>
      </c>
      <c r="F454">
        <v>1.7375389999999999</v>
      </c>
      <c r="G454">
        <v>-0.21923999999999999</v>
      </c>
      <c r="H454">
        <v>0.15798799999999999</v>
      </c>
      <c r="I454">
        <v>1.8023070000000001</v>
      </c>
      <c r="J454">
        <v>0.17951300000000001</v>
      </c>
      <c r="K454">
        <v>-0.28249200000000002</v>
      </c>
      <c r="L454">
        <v>1.5162199999999999</v>
      </c>
      <c r="M454">
        <v>0.19229599999999999</v>
      </c>
      <c r="N454">
        <v>-6.5789E-2</v>
      </c>
      <c r="O454">
        <v>1.7722960000000001</v>
      </c>
      <c r="P454">
        <v>0.13369200000000001</v>
      </c>
      <c r="Q454">
        <v>0.16339200000000001</v>
      </c>
      <c r="R454">
        <v>1.8222970000000001</v>
      </c>
    </row>
    <row r="455" spans="1:18" x14ac:dyDescent="0.25">
      <c r="A455">
        <v>-0.22098999999999999</v>
      </c>
      <c r="B455">
        <v>-0.32752599999999998</v>
      </c>
      <c r="C455">
        <v>1.5965009999999999</v>
      </c>
      <c r="D455">
        <v>-0.27015</v>
      </c>
      <c r="E455">
        <v>-8.2338999999999996E-2</v>
      </c>
      <c r="F455">
        <v>1.7399309999999999</v>
      </c>
      <c r="G455">
        <v>-0.21962699999999999</v>
      </c>
      <c r="H455">
        <v>0.15779899999999999</v>
      </c>
      <c r="I455">
        <v>1.803285</v>
      </c>
      <c r="J455">
        <v>0.173315</v>
      </c>
      <c r="K455">
        <v>-0.30025600000000002</v>
      </c>
      <c r="L455">
        <v>1.526659</v>
      </c>
      <c r="M455">
        <v>0.18732799999999999</v>
      </c>
      <c r="N455">
        <v>-7.7327999999999994E-2</v>
      </c>
      <c r="O455">
        <v>1.762059</v>
      </c>
      <c r="P455">
        <v>0.13339000000000001</v>
      </c>
      <c r="Q455">
        <v>0.16295499999999999</v>
      </c>
      <c r="R455">
        <v>1.8198160000000001</v>
      </c>
    </row>
    <row r="456" spans="1:18" x14ac:dyDescent="0.25">
      <c r="A456">
        <v>-0.22156500000000001</v>
      </c>
      <c r="B456">
        <v>-0.32695800000000003</v>
      </c>
      <c r="C456">
        <v>1.5975839999999999</v>
      </c>
      <c r="D456">
        <v>-0.27025900000000003</v>
      </c>
      <c r="E456">
        <v>-8.2497000000000001E-2</v>
      </c>
      <c r="F456">
        <v>1.7425850000000001</v>
      </c>
      <c r="G456">
        <v>-0.219886</v>
      </c>
      <c r="H456">
        <v>0.157414</v>
      </c>
      <c r="I456">
        <v>1.804268</v>
      </c>
      <c r="J456">
        <v>0.165469</v>
      </c>
      <c r="K456">
        <v>-0.31239499999999998</v>
      </c>
      <c r="L456">
        <v>1.5332140000000001</v>
      </c>
      <c r="M456">
        <v>0.182029</v>
      </c>
      <c r="N456">
        <v>-8.2669000000000006E-2</v>
      </c>
      <c r="O456">
        <v>1.7557499999999999</v>
      </c>
      <c r="P456">
        <v>0.13147900000000001</v>
      </c>
      <c r="Q456">
        <v>0.16218299999999999</v>
      </c>
      <c r="R456">
        <v>1.815539</v>
      </c>
    </row>
    <row r="457" spans="1:18" x14ac:dyDescent="0.25">
      <c r="A457">
        <v>-0.222021</v>
      </c>
      <c r="B457">
        <v>-0.32641599999999998</v>
      </c>
      <c r="C457">
        <v>1.598698</v>
      </c>
      <c r="D457">
        <v>-0.270957</v>
      </c>
      <c r="E457">
        <v>-8.2444000000000003E-2</v>
      </c>
      <c r="F457">
        <v>1.744502</v>
      </c>
      <c r="G457">
        <v>-0.220084</v>
      </c>
      <c r="H457">
        <v>0.15670999999999999</v>
      </c>
      <c r="I457">
        <v>1.805539</v>
      </c>
      <c r="J457">
        <v>0.15881899999999999</v>
      </c>
      <c r="K457">
        <v>-0.317552</v>
      </c>
      <c r="L457">
        <v>1.535172</v>
      </c>
      <c r="M457">
        <v>0.17730000000000001</v>
      </c>
      <c r="N457">
        <v>-8.4803000000000003E-2</v>
      </c>
      <c r="O457">
        <v>1.7492129999999999</v>
      </c>
      <c r="P457">
        <v>0.130331</v>
      </c>
      <c r="Q457">
        <v>0.16142100000000001</v>
      </c>
      <c r="R457">
        <v>1.8122929999999999</v>
      </c>
    </row>
    <row r="458" spans="1:18" x14ac:dyDescent="0.25">
      <c r="A458">
        <v>-0.22234300000000001</v>
      </c>
      <c r="B458">
        <v>-0.32610600000000001</v>
      </c>
      <c r="C458">
        <v>1.599294</v>
      </c>
      <c r="D458">
        <v>-0.27110699999999999</v>
      </c>
      <c r="E458">
        <v>-8.2751000000000005E-2</v>
      </c>
      <c r="F458">
        <v>1.7462629999999999</v>
      </c>
      <c r="G458">
        <v>-0.220716</v>
      </c>
      <c r="H458">
        <v>0.15612699999999999</v>
      </c>
      <c r="I458">
        <v>1.8076190000000001</v>
      </c>
      <c r="J458">
        <v>0.14957300000000001</v>
      </c>
      <c r="K458">
        <v>-0.32346999999999998</v>
      </c>
      <c r="L458">
        <v>1.5292330000000001</v>
      </c>
      <c r="M458">
        <v>0.17006399999999999</v>
      </c>
      <c r="N458">
        <v>-8.7913000000000005E-2</v>
      </c>
      <c r="O458">
        <v>1.7384900000000001</v>
      </c>
      <c r="P458">
        <v>0.12998799999999999</v>
      </c>
      <c r="Q458">
        <v>0.16096099999999999</v>
      </c>
      <c r="R458">
        <v>1.810317</v>
      </c>
    </row>
    <row r="459" spans="1:18" x14ac:dyDescent="0.25">
      <c r="A459">
        <v>-0.22245200000000001</v>
      </c>
      <c r="B459">
        <v>-0.325687</v>
      </c>
      <c r="C459">
        <v>1.59948</v>
      </c>
      <c r="D459">
        <v>-0.27143299999999998</v>
      </c>
      <c r="E459">
        <v>-8.3122000000000001E-2</v>
      </c>
      <c r="F459">
        <v>1.747682</v>
      </c>
      <c r="G459">
        <v>-0.221356</v>
      </c>
      <c r="H459">
        <v>0.15573100000000001</v>
      </c>
      <c r="I459">
        <v>1.8100350000000001</v>
      </c>
      <c r="J459">
        <v>0.13444500000000001</v>
      </c>
      <c r="K459">
        <v>-0.32198599999999999</v>
      </c>
      <c r="L459">
        <v>1.5114620000000001</v>
      </c>
      <c r="M459">
        <v>0.161994</v>
      </c>
      <c r="N459">
        <v>-9.0579000000000007E-2</v>
      </c>
      <c r="O459">
        <v>1.7256899999999999</v>
      </c>
      <c r="P459">
        <v>0.12887299999999999</v>
      </c>
      <c r="Q459">
        <v>0.16017600000000001</v>
      </c>
      <c r="R459">
        <v>1.807706</v>
      </c>
    </row>
    <row r="460" spans="1:18" x14ac:dyDescent="0.25">
      <c r="A460">
        <v>-0.222637</v>
      </c>
      <c r="B460">
        <v>-0.325741</v>
      </c>
      <c r="C460">
        <v>1.599437</v>
      </c>
      <c r="D460">
        <v>-0.27149099999999998</v>
      </c>
      <c r="E460">
        <v>-8.4027000000000004E-2</v>
      </c>
      <c r="F460">
        <v>1.7491680000000001</v>
      </c>
      <c r="G460">
        <v>-0.22201699999999999</v>
      </c>
      <c r="H460">
        <v>0.155276</v>
      </c>
      <c r="I460">
        <v>1.812379</v>
      </c>
      <c r="J460">
        <v>0.113895</v>
      </c>
      <c r="K460">
        <v>-0.314608</v>
      </c>
      <c r="L460">
        <v>1.4781869999999999</v>
      </c>
      <c r="M460">
        <v>0.15559500000000001</v>
      </c>
      <c r="N460">
        <v>-8.8124999999999995E-2</v>
      </c>
      <c r="O460">
        <v>1.7076750000000001</v>
      </c>
      <c r="P460">
        <v>0.127743</v>
      </c>
      <c r="Q460">
        <v>0.159493</v>
      </c>
      <c r="R460">
        <v>1.805501</v>
      </c>
    </row>
    <row r="461" spans="1:18" x14ac:dyDescent="0.25">
      <c r="A461">
        <v>-0.22273699999999999</v>
      </c>
      <c r="B461">
        <v>-0.32620300000000002</v>
      </c>
      <c r="C461">
        <v>1.5993189999999999</v>
      </c>
      <c r="D461">
        <v>-0.271874</v>
      </c>
      <c r="E461">
        <v>-8.5006999999999999E-2</v>
      </c>
      <c r="F461">
        <v>1.7498039999999999</v>
      </c>
      <c r="G461">
        <v>-0.22237999999999999</v>
      </c>
      <c r="H461">
        <v>0.15437899999999999</v>
      </c>
      <c r="I461">
        <v>1.814341</v>
      </c>
      <c r="J461">
        <v>9.8845000000000002E-2</v>
      </c>
      <c r="K461">
        <v>-0.29253899999999999</v>
      </c>
      <c r="L461">
        <v>1.439926</v>
      </c>
      <c r="M461">
        <v>0.14794399999999999</v>
      </c>
      <c r="N461">
        <v>-8.0917000000000003E-2</v>
      </c>
      <c r="O461">
        <v>1.6876089999999999</v>
      </c>
      <c r="P461">
        <v>0.12578400000000001</v>
      </c>
      <c r="Q461">
        <v>0.15803600000000001</v>
      </c>
      <c r="R461">
        <v>1.802135</v>
      </c>
    </row>
    <row r="462" spans="1:18" x14ac:dyDescent="0.25">
      <c r="A462">
        <v>-0.222967</v>
      </c>
      <c r="B462">
        <v>-0.32639699999999999</v>
      </c>
      <c r="C462">
        <v>1.599145</v>
      </c>
      <c r="D462">
        <v>-0.27203100000000002</v>
      </c>
      <c r="E462">
        <v>-8.5930000000000006E-2</v>
      </c>
      <c r="F462">
        <v>1.750823</v>
      </c>
      <c r="G462">
        <v>-0.22259899999999999</v>
      </c>
      <c r="H462">
        <v>0.153554</v>
      </c>
      <c r="I462">
        <v>1.8165629999999999</v>
      </c>
      <c r="J462">
        <v>8.8581999999999994E-2</v>
      </c>
      <c r="K462">
        <v>-0.25944800000000001</v>
      </c>
      <c r="L462">
        <v>1.4009389999999999</v>
      </c>
      <c r="M462">
        <v>0.14316499999999999</v>
      </c>
      <c r="N462">
        <v>-6.2992999999999993E-2</v>
      </c>
      <c r="O462">
        <v>1.674833</v>
      </c>
      <c r="P462">
        <v>0.12423099999999999</v>
      </c>
      <c r="Q462">
        <v>0.158272</v>
      </c>
      <c r="R462">
        <v>1.8001259999999999</v>
      </c>
    </row>
    <row r="463" spans="1:18" x14ac:dyDescent="0.25">
      <c r="A463">
        <v>-0.22394600000000001</v>
      </c>
      <c r="B463">
        <v>-0.326737</v>
      </c>
      <c r="C463">
        <v>1.5998589999999999</v>
      </c>
      <c r="D463">
        <v>-0.27224599999999999</v>
      </c>
      <c r="E463">
        <v>-8.6224999999999996E-2</v>
      </c>
      <c r="F463">
        <v>1.751838</v>
      </c>
      <c r="G463">
        <v>-0.22331200000000001</v>
      </c>
      <c r="H463">
        <v>0.15315500000000001</v>
      </c>
      <c r="I463">
        <v>1.819426</v>
      </c>
      <c r="J463">
        <v>8.9552999999999994E-2</v>
      </c>
      <c r="K463">
        <v>-0.208204</v>
      </c>
      <c r="L463">
        <v>1.3722449999999999</v>
      </c>
      <c r="M463">
        <v>0.14412900000000001</v>
      </c>
      <c r="N463">
        <v>-4.5143999999999997E-2</v>
      </c>
      <c r="O463">
        <v>1.656388</v>
      </c>
      <c r="P463">
        <v>0.122127</v>
      </c>
      <c r="Q463">
        <v>0.156971</v>
      </c>
      <c r="R463">
        <v>1.7965340000000001</v>
      </c>
    </row>
    <row r="464" spans="1:18" x14ac:dyDescent="0.25">
      <c r="A464">
        <v>-0.22397400000000001</v>
      </c>
      <c r="B464">
        <v>-0.32667800000000002</v>
      </c>
      <c r="C464">
        <v>1.5996269999999999</v>
      </c>
      <c r="D464">
        <v>-0.27226099999999998</v>
      </c>
      <c r="E464">
        <v>-8.6691000000000004E-2</v>
      </c>
      <c r="F464">
        <v>1.752526</v>
      </c>
      <c r="G464">
        <v>-0.22335099999999999</v>
      </c>
      <c r="H464">
        <v>0.15233099999999999</v>
      </c>
      <c r="I464">
        <v>1.8212120000000001</v>
      </c>
      <c r="J464">
        <v>8.8435E-2</v>
      </c>
      <c r="K464">
        <v>-0.15067800000000001</v>
      </c>
      <c r="L464">
        <v>1.3542909999999999</v>
      </c>
      <c r="M464">
        <v>0.161774</v>
      </c>
      <c r="N464">
        <v>-1.1502999999999999E-2</v>
      </c>
      <c r="O464">
        <v>1.6198459999999999</v>
      </c>
      <c r="P464">
        <v>0.119783</v>
      </c>
      <c r="Q464">
        <v>0.155586</v>
      </c>
      <c r="R464">
        <v>1.792027</v>
      </c>
    </row>
    <row r="465" spans="1:18" x14ac:dyDescent="0.25">
      <c r="A465">
        <v>-0.224276</v>
      </c>
      <c r="B465">
        <v>-0.326768</v>
      </c>
      <c r="C465">
        <v>1.5996239999999999</v>
      </c>
      <c r="D465">
        <v>-0.27212900000000001</v>
      </c>
      <c r="E465">
        <v>-8.7071999999999997E-2</v>
      </c>
      <c r="F465">
        <v>1.7531829999999999</v>
      </c>
      <c r="G465">
        <v>-0.22307099999999999</v>
      </c>
      <c r="H465">
        <v>0.151251</v>
      </c>
      <c r="I465">
        <v>1.8230010000000001</v>
      </c>
      <c r="J465">
        <v>8.9914999999999995E-2</v>
      </c>
      <c r="K465">
        <v>-9.2672000000000004E-2</v>
      </c>
      <c r="L465">
        <v>1.3168280000000001</v>
      </c>
      <c r="M465">
        <v>0.15440899999999999</v>
      </c>
      <c r="N465">
        <v>7.0699999999999999E-3</v>
      </c>
      <c r="O465">
        <v>1.590131</v>
      </c>
      <c r="P465">
        <v>0.116378</v>
      </c>
      <c r="Q465">
        <v>0.15628</v>
      </c>
      <c r="R465">
        <v>1.787744</v>
      </c>
    </row>
    <row r="466" spans="1:18" x14ac:dyDescent="0.25">
      <c r="A466">
        <v>-0.224685</v>
      </c>
      <c r="B466">
        <v>-0.326793</v>
      </c>
      <c r="C466">
        <v>1.5994280000000001</v>
      </c>
      <c r="D466">
        <v>-0.27207900000000002</v>
      </c>
      <c r="E466">
        <v>-8.7526999999999994E-2</v>
      </c>
      <c r="F466">
        <v>1.7539260000000001</v>
      </c>
      <c r="G466">
        <v>-0.22322500000000001</v>
      </c>
      <c r="H466">
        <v>0.15052499999999999</v>
      </c>
      <c r="I466">
        <v>1.824994</v>
      </c>
      <c r="J466">
        <v>9.4025999999999998E-2</v>
      </c>
      <c r="K466">
        <v>-2.7293999999999999E-2</v>
      </c>
      <c r="L466">
        <v>1.2899080000000001</v>
      </c>
      <c r="M466">
        <v>0.15490499999999999</v>
      </c>
      <c r="N466">
        <v>1.8522E-2</v>
      </c>
      <c r="O466">
        <v>1.5356939999999999</v>
      </c>
      <c r="P466">
        <v>0.111445</v>
      </c>
      <c r="Q466">
        <v>0.158583</v>
      </c>
      <c r="R466">
        <v>1.784165</v>
      </c>
    </row>
    <row r="467" spans="1:18" x14ac:dyDescent="0.25">
      <c r="A467">
        <v>-0.224608</v>
      </c>
      <c r="B467">
        <v>-0.32693899999999998</v>
      </c>
      <c r="C467">
        <v>1.599045</v>
      </c>
      <c r="D467">
        <v>-0.27221499999999998</v>
      </c>
      <c r="E467">
        <v>-8.8348999999999997E-2</v>
      </c>
      <c r="F467">
        <v>1.754648</v>
      </c>
      <c r="G467">
        <v>-0.223022</v>
      </c>
      <c r="H467">
        <v>0.15004100000000001</v>
      </c>
      <c r="I467">
        <v>1.8267679999999999</v>
      </c>
      <c r="J467">
        <v>6.8121000000000001E-2</v>
      </c>
      <c r="K467">
        <v>3.117E-2</v>
      </c>
      <c r="L467">
        <v>1.179505</v>
      </c>
      <c r="M467">
        <v>0.154644</v>
      </c>
      <c r="N467">
        <v>2.0308E-2</v>
      </c>
      <c r="O467">
        <v>1.5354239999999999</v>
      </c>
      <c r="P467">
        <v>0.104699</v>
      </c>
      <c r="Q467">
        <v>0.164988</v>
      </c>
      <c r="R467">
        <v>1.7830459999999999</v>
      </c>
    </row>
    <row r="468" spans="1:18" x14ac:dyDescent="0.25">
      <c r="A468">
        <v>-0.224939</v>
      </c>
      <c r="B468">
        <v>-0.32677200000000001</v>
      </c>
      <c r="C468">
        <v>1.5989</v>
      </c>
      <c r="D468">
        <v>-0.27237</v>
      </c>
      <c r="E468">
        <v>-8.8674000000000003E-2</v>
      </c>
      <c r="F468">
        <v>1.755425</v>
      </c>
      <c r="G468">
        <v>-0.22289500000000001</v>
      </c>
      <c r="H468">
        <v>0.14946699999999999</v>
      </c>
      <c r="I468">
        <v>1.828481</v>
      </c>
      <c r="J468">
        <v>9.3038999999999997E-2</v>
      </c>
      <c r="K468">
        <v>0.14508099999999999</v>
      </c>
      <c r="L468">
        <v>1.1699409999999999</v>
      </c>
      <c r="M468">
        <v>0.143153</v>
      </c>
      <c r="N468">
        <v>3.2190000000000003E-2</v>
      </c>
      <c r="O468">
        <v>1.5405230000000001</v>
      </c>
      <c r="P468">
        <v>8.5372000000000003E-2</v>
      </c>
      <c r="Q468">
        <v>0.179892</v>
      </c>
      <c r="R468">
        <v>1.7889619999999999</v>
      </c>
    </row>
    <row r="469" spans="1:18" x14ac:dyDescent="0.25">
      <c r="A469">
        <v>-0.22550500000000001</v>
      </c>
      <c r="B469">
        <v>-0.32634000000000002</v>
      </c>
      <c r="C469">
        <v>1.599154</v>
      </c>
      <c r="D469">
        <v>-0.27194000000000002</v>
      </c>
      <c r="E469">
        <v>-8.9165999999999995E-2</v>
      </c>
      <c r="F469">
        <v>1.7572410000000001</v>
      </c>
      <c r="G469">
        <v>-0.22167799999999999</v>
      </c>
      <c r="H469">
        <v>0.14944399999999999</v>
      </c>
      <c r="I469">
        <v>1.8299209999999999</v>
      </c>
      <c r="J469">
        <v>5.5308000000000003E-2</v>
      </c>
      <c r="K469">
        <v>0.20958499999999999</v>
      </c>
      <c r="L469">
        <v>1.2311030000000001</v>
      </c>
      <c r="M469">
        <v>0.11322699999999999</v>
      </c>
      <c r="N469">
        <v>0.115605</v>
      </c>
      <c r="O469">
        <v>1.4879340000000001</v>
      </c>
      <c r="P469">
        <v>8.6830000000000004E-2</v>
      </c>
      <c r="Q469">
        <v>0.18853600000000001</v>
      </c>
      <c r="R469">
        <v>1.787498</v>
      </c>
    </row>
    <row r="470" spans="1:18" x14ac:dyDescent="0.25">
      <c r="A470">
        <v>-0.22597999999999999</v>
      </c>
      <c r="B470">
        <v>-0.32502900000000001</v>
      </c>
      <c r="C470">
        <v>1.599845</v>
      </c>
      <c r="D470">
        <v>-0.27225300000000002</v>
      </c>
      <c r="E470">
        <v>-8.9099999999999999E-2</v>
      </c>
      <c r="F470">
        <v>1.7594909999999999</v>
      </c>
      <c r="G470">
        <v>-0.21823999999999999</v>
      </c>
      <c r="H470">
        <v>0.14910799999999999</v>
      </c>
      <c r="I470">
        <v>1.8313729999999999</v>
      </c>
      <c r="J470">
        <v>5.2044E-2</v>
      </c>
      <c r="K470">
        <v>0.29375400000000002</v>
      </c>
      <c r="L470">
        <v>1.248208</v>
      </c>
      <c r="M470">
        <v>0.116559</v>
      </c>
      <c r="N470">
        <v>0.14896599999999999</v>
      </c>
      <c r="O470">
        <v>1.4618800000000001</v>
      </c>
      <c r="P470">
        <v>5.8606999999999999E-2</v>
      </c>
      <c r="Q470">
        <v>0.15579899999999999</v>
      </c>
      <c r="R470">
        <v>1.7661290000000001</v>
      </c>
    </row>
    <row r="471" spans="1:18" x14ac:dyDescent="0.25">
      <c r="A471">
        <v>-0.231409</v>
      </c>
      <c r="B471">
        <v>-0.32260100000000003</v>
      </c>
      <c r="C471">
        <v>1.603712</v>
      </c>
      <c r="D471">
        <v>-0.27179599999999998</v>
      </c>
      <c r="E471">
        <v>-8.5777000000000006E-2</v>
      </c>
      <c r="F471">
        <v>1.7634399999999999</v>
      </c>
      <c r="G471">
        <v>-0.213203</v>
      </c>
      <c r="H471">
        <v>0.164747</v>
      </c>
      <c r="I471">
        <v>1.847064</v>
      </c>
      <c r="J471">
        <v>5.5416E-2</v>
      </c>
      <c r="K471">
        <v>0.37060300000000002</v>
      </c>
      <c r="L471">
        <v>1.2890440000000001</v>
      </c>
      <c r="M471">
        <v>0.120909</v>
      </c>
      <c r="N471">
        <v>0.17002900000000001</v>
      </c>
      <c r="O471">
        <v>1.4696</v>
      </c>
      <c r="P471">
        <v>5.8590000000000003E-2</v>
      </c>
      <c r="Q471">
        <v>0.155834</v>
      </c>
      <c r="R471">
        <v>1.7660990000000001</v>
      </c>
    </row>
    <row r="472" spans="1:18" x14ac:dyDescent="0.25">
      <c r="A472">
        <v>-0.23503399999999999</v>
      </c>
      <c r="B472">
        <v>-0.32282300000000003</v>
      </c>
      <c r="C472">
        <v>1.6063149999999999</v>
      </c>
      <c r="D472">
        <v>-0.27172800000000003</v>
      </c>
      <c r="E472">
        <v>-8.5103999999999999E-2</v>
      </c>
      <c r="F472">
        <v>1.7652049999999999</v>
      </c>
      <c r="G472">
        <v>-0.23633399999999999</v>
      </c>
      <c r="H472">
        <v>0.163245</v>
      </c>
      <c r="I472">
        <v>1.8585719999999999</v>
      </c>
      <c r="J472">
        <v>6.7462999999999995E-2</v>
      </c>
      <c r="K472">
        <v>0.43320599999999998</v>
      </c>
      <c r="L472">
        <v>1.342036</v>
      </c>
      <c r="M472">
        <v>0.123783</v>
      </c>
      <c r="N472">
        <v>0.22497900000000001</v>
      </c>
      <c r="O472">
        <v>1.4769239999999999</v>
      </c>
      <c r="P472">
        <v>5.9634E-2</v>
      </c>
      <c r="Q472">
        <v>0.15695500000000001</v>
      </c>
      <c r="R472">
        <v>1.7655130000000001</v>
      </c>
    </row>
    <row r="473" spans="1:18" x14ac:dyDescent="0.25">
      <c r="A473">
        <v>-0.23610500000000001</v>
      </c>
      <c r="B473">
        <v>-0.32263700000000001</v>
      </c>
      <c r="C473">
        <v>1.607613</v>
      </c>
      <c r="D473">
        <v>-0.27233800000000002</v>
      </c>
      <c r="E473">
        <v>-8.4892999999999996E-2</v>
      </c>
      <c r="F473">
        <v>1.766311</v>
      </c>
      <c r="G473">
        <v>-0.237259</v>
      </c>
      <c r="H473">
        <v>0.162046</v>
      </c>
      <c r="I473">
        <v>1.859078</v>
      </c>
      <c r="J473">
        <v>7.7941999999999997E-2</v>
      </c>
      <c r="K473">
        <v>0.47811199999999998</v>
      </c>
      <c r="L473">
        <v>1.3898710000000001</v>
      </c>
      <c r="M473">
        <v>0.12900600000000001</v>
      </c>
      <c r="N473">
        <v>0.23275999999999999</v>
      </c>
      <c r="O473">
        <v>1.486963</v>
      </c>
      <c r="P473">
        <v>6.3986000000000001E-2</v>
      </c>
      <c r="Q473">
        <v>0.161915</v>
      </c>
      <c r="R473">
        <v>1.767992</v>
      </c>
    </row>
    <row r="474" spans="1:18" x14ac:dyDescent="0.25">
      <c r="A474">
        <v>-0.23660600000000001</v>
      </c>
      <c r="B474">
        <v>-0.321793</v>
      </c>
      <c r="C474">
        <v>1.608549</v>
      </c>
      <c r="D474">
        <v>-0.27335300000000001</v>
      </c>
      <c r="E474">
        <v>-8.4605E-2</v>
      </c>
      <c r="F474">
        <v>1.768097</v>
      </c>
      <c r="G474">
        <v>-0.23722199999999999</v>
      </c>
      <c r="H474">
        <v>0.16184499999999999</v>
      </c>
      <c r="I474">
        <v>1.859561</v>
      </c>
      <c r="J474">
        <v>8.6485999999999993E-2</v>
      </c>
      <c r="K474">
        <v>0.50127100000000002</v>
      </c>
      <c r="L474">
        <v>1.4246300000000001</v>
      </c>
      <c r="M474">
        <v>0.134268</v>
      </c>
      <c r="N474">
        <v>0.23966100000000001</v>
      </c>
      <c r="O474">
        <v>1.501989</v>
      </c>
      <c r="P474">
        <v>6.8704000000000001E-2</v>
      </c>
      <c r="Q474">
        <v>0.167769</v>
      </c>
      <c r="R474">
        <v>1.773045</v>
      </c>
    </row>
    <row r="475" spans="1:18" x14ac:dyDescent="0.25">
      <c r="A475">
        <v>-0.23681199999999999</v>
      </c>
      <c r="B475">
        <v>-0.32213599999999998</v>
      </c>
      <c r="C475">
        <v>1.6088279999999999</v>
      </c>
      <c r="D475">
        <v>-0.27414699999999997</v>
      </c>
      <c r="E475">
        <v>-8.5529999999999995E-2</v>
      </c>
      <c r="F475">
        <v>1.7693049999999999</v>
      </c>
      <c r="G475">
        <v>-0.23689099999999999</v>
      </c>
      <c r="H475">
        <v>0.161554</v>
      </c>
      <c r="I475">
        <v>1.859828</v>
      </c>
      <c r="J475">
        <v>9.1956999999999997E-2</v>
      </c>
      <c r="K475">
        <v>0.51647100000000001</v>
      </c>
      <c r="L475">
        <v>1.4452860000000001</v>
      </c>
      <c r="M475">
        <v>0.139157</v>
      </c>
      <c r="N475">
        <v>0.24595</v>
      </c>
      <c r="O475">
        <v>1.5135190000000001</v>
      </c>
      <c r="P475">
        <v>7.1125999999999995E-2</v>
      </c>
      <c r="Q475">
        <v>0.17007800000000001</v>
      </c>
      <c r="R475">
        <v>1.774953</v>
      </c>
    </row>
    <row r="476" spans="1:18" x14ac:dyDescent="0.25">
      <c r="A476">
        <v>-0.23749400000000001</v>
      </c>
      <c r="B476">
        <v>-0.32311200000000001</v>
      </c>
      <c r="C476">
        <v>1.608609</v>
      </c>
      <c r="D476">
        <v>-0.27461999999999998</v>
      </c>
      <c r="E476">
        <v>-8.6888999999999994E-2</v>
      </c>
      <c r="F476">
        <v>1.769892</v>
      </c>
      <c r="G476">
        <v>-0.236373</v>
      </c>
      <c r="H476">
        <v>0.161216</v>
      </c>
      <c r="I476">
        <v>1.8600179999999999</v>
      </c>
      <c r="J476">
        <v>9.5989000000000005E-2</v>
      </c>
      <c r="K476">
        <v>0.52500000000000002</v>
      </c>
      <c r="L476">
        <v>1.4591620000000001</v>
      </c>
      <c r="M476">
        <v>0.144013</v>
      </c>
      <c r="N476">
        <v>0.25012699999999999</v>
      </c>
      <c r="O476">
        <v>1.5213030000000001</v>
      </c>
      <c r="P476">
        <v>7.4021000000000003E-2</v>
      </c>
      <c r="Q476">
        <v>0.171931</v>
      </c>
      <c r="R476">
        <v>1.777166</v>
      </c>
    </row>
    <row r="477" spans="1:18" x14ac:dyDescent="0.25">
      <c r="A477">
        <v>-0.237542</v>
      </c>
      <c r="B477">
        <v>-0.32385900000000001</v>
      </c>
      <c r="C477">
        <v>1.6079159999999999</v>
      </c>
      <c r="D477">
        <v>-0.274727</v>
      </c>
      <c r="E477">
        <v>-8.8292999999999996E-2</v>
      </c>
      <c r="F477">
        <v>1.7702100000000001</v>
      </c>
      <c r="G477">
        <v>-0.23574100000000001</v>
      </c>
      <c r="H477">
        <v>0.160825</v>
      </c>
      <c r="I477">
        <v>1.8602259999999999</v>
      </c>
      <c r="J477">
        <v>0.10045999999999999</v>
      </c>
      <c r="K477">
        <v>0.52953700000000004</v>
      </c>
      <c r="L477">
        <v>1.4720850000000001</v>
      </c>
      <c r="M477">
        <v>0.147372</v>
      </c>
      <c r="N477">
        <v>0.25246800000000003</v>
      </c>
      <c r="O477">
        <v>1.525555</v>
      </c>
      <c r="P477">
        <v>7.6602000000000003E-2</v>
      </c>
      <c r="Q477">
        <v>0.172453</v>
      </c>
      <c r="R477">
        <v>1.778556</v>
      </c>
    </row>
    <row r="478" spans="1:18" x14ac:dyDescent="0.25">
      <c r="A478">
        <v>-0.23719299999999999</v>
      </c>
      <c r="B478">
        <v>-0.323961</v>
      </c>
      <c r="C478">
        <v>1.6071740000000001</v>
      </c>
      <c r="D478">
        <v>-0.27479599999999998</v>
      </c>
      <c r="E478">
        <v>-8.9083999999999997E-2</v>
      </c>
      <c r="F478">
        <v>1.7704249999999999</v>
      </c>
      <c r="G478">
        <v>-0.23532900000000001</v>
      </c>
      <c r="H478">
        <v>0.160603</v>
      </c>
      <c r="I478">
        <v>1.860452</v>
      </c>
      <c r="J478">
        <v>0.103426</v>
      </c>
      <c r="K478">
        <v>0.527752</v>
      </c>
      <c r="L478">
        <v>1.4782109999999999</v>
      </c>
      <c r="M478">
        <v>0.150697</v>
      </c>
      <c r="N478">
        <v>0.252419</v>
      </c>
      <c r="O478">
        <v>1.530035</v>
      </c>
      <c r="P478">
        <v>7.8273999999999996E-2</v>
      </c>
      <c r="Q478">
        <v>0.17307400000000001</v>
      </c>
      <c r="R478">
        <v>1.7806139999999999</v>
      </c>
    </row>
    <row r="479" spans="1:18" x14ac:dyDescent="0.25">
      <c r="A479">
        <v>-0.23638100000000001</v>
      </c>
      <c r="B479">
        <v>-0.32417200000000002</v>
      </c>
      <c r="C479">
        <v>1.6066039999999999</v>
      </c>
      <c r="D479">
        <v>-0.274918</v>
      </c>
      <c r="E479">
        <v>-8.9854000000000003E-2</v>
      </c>
      <c r="F479">
        <v>1.7704089999999999</v>
      </c>
      <c r="G479">
        <v>-0.22820799999999999</v>
      </c>
      <c r="H479">
        <v>0.15548400000000001</v>
      </c>
      <c r="I479">
        <v>1.8556429999999999</v>
      </c>
      <c r="J479">
        <v>0.10652</v>
      </c>
      <c r="K479">
        <v>0.52559100000000003</v>
      </c>
      <c r="L479">
        <v>1.4846189999999999</v>
      </c>
      <c r="M479">
        <v>0.15316299999999999</v>
      </c>
      <c r="N479">
        <v>0.25201400000000002</v>
      </c>
      <c r="O479">
        <v>1.5327839999999999</v>
      </c>
      <c r="P479">
        <v>8.0346000000000001E-2</v>
      </c>
      <c r="Q479">
        <v>0.17236099999999999</v>
      </c>
      <c r="R479">
        <v>1.781968</v>
      </c>
    </row>
    <row r="480" spans="1:18" x14ac:dyDescent="0.25">
      <c r="A480">
        <v>-0.23553499999999999</v>
      </c>
      <c r="B480">
        <v>-0.32433800000000002</v>
      </c>
      <c r="C480">
        <v>1.605621</v>
      </c>
      <c r="D480">
        <v>-0.274814</v>
      </c>
      <c r="E480">
        <v>-9.0745000000000006E-2</v>
      </c>
      <c r="F480">
        <v>1.7702519999999999</v>
      </c>
      <c r="G480">
        <v>-0.226772</v>
      </c>
      <c r="H480">
        <v>0.15392800000000001</v>
      </c>
      <c r="I480">
        <v>1.85416</v>
      </c>
      <c r="J480">
        <v>0.10920100000000001</v>
      </c>
      <c r="K480">
        <v>0.52306299999999994</v>
      </c>
      <c r="L480">
        <v>1.4893639999999999</v>
      </c>
      <c r="M480">
        <v>0.1555</v>
      </c>
      <c r="N480">
        <v>0.25148900000000002</v>
      </c>
      <c r="O480">
        <v>1.534505</v>
      </c>
      <c r="P480">
        <v>8.1899E-2</v>
      </c>
      <c r="Q480">
        <v>0.17269599999999999</v>
      </c>
      <c r="R480">
        <v>1.7832749999999999</v>
      </c>
    </row>
    <row r="481" spans="1:18" x14ac:dyDescent="0.25">
      <c r="A481">
        <v>-0.234706</v>
      </c>
      <c r="B481">
        <v>-0.32398500000000002</v>
      </c>
      <c r="C481">
        <v>1.6046180000000001</v>
      </c>
      <c r="D481">
        <v>-0.27478599999999997</v>
      </c>
      <c r="E481">
        <v>-9.1101000000000001E-2</v>
      </c>
      <c r="F481">
        <v>1.770076</v>
      </c>
      <c r="G481">
        <v>-0.225767</v>
      </c>
      <c r="H481">
        <v>0.15291099999999999</v>
      </c>
      <c r="I481">
        <v>1.852986</v>
      </c>
      <c r="J481">
        <v>0.111466</v>
      </c>
      <c r="K481">
        <v>0.52183400000000002</v>
      </c>
      <c r="L481">
        <v>1.4928920000000001</v>
      </c>
      <c r="M481">
        <v>0.15760399999999999</v>
      </c>
      <c r="N481">
        <v>0.25072899999999998</v>
      </c>
      <c r="O481">
        <v>1.5356669999999999</v>
      </c>
      <c r="P481">
        <v>8.3003999999999994E-2</v>
      </c>
      <c r="Q481">
        <v>0.17250199999999999</v>
      </c>
      <c r="R481">
        <v>1.784097</v>
      </c>
    </row>
    <row r="482" spans="1:18" x14ac:dyDescent="0.25">
      <c r="A482">
        <v>-0.23402899999999999</v>
      </c>
      <c r="B482">
        <v>-0.32352900000000001</v>
      </c>
      <c r="C482">
        <v>1.603926</v>
      </c>
      <c r="D482">
        <v>-0.27442299999999997</v>
      </c>
      <c r="E482">
        <v>-9.1308E-2</v>
      </c>
      <c r="F482">
        <v>1.770135</v>
      </c>
      <c r="G482">
        <v>-0.22500999999999999</v>
      </c>
      <c r="H482">
        <v>0.15196999999999999</v>
      </c>
      <c r="I482">
        <v>1.8518600000000001</v>
      </c>
      <c r="J482">
        <v>0.1132</v>
      </c>
      <c r="K482">
        <v>0.51986399999999999</v>
      </c>
      <c r="L482">
        <v>1.494621</v>
      </c>
      <c r="M482">
        <v>0.15958</v>
      </c>
      <c r="N482">
        <v>0.24977099999999999</v>
      </c>
      <c r="O482">
        <v>1.5366390000000001</v>
      </c>
      <c r="P482">
        <v>8.4019999999999997E-2</v>
      </c>
      <c r="Q482">
        <v>0.17208799999999999</v>
      </c>
      <c r="R482">
        <v>1.784904</v>
      </c>
    </row>
    <row r="483" spans="1:18" x14ac:dyDescent="0.25">
      <c r="A483">
        <v>-0.23342499999999999</v>
      </c>
      <c r="B483">
        <v>-0.32326199999999999</v>
      </c>
      <c r="C483">
        <v>1.60345</v>
      </c>
      <c r="D483">
        <v>-0.27426899999999999</v>
      </c>
      <c r="E483">
        <v>-9.1420000000000001E-2</v>
      </c>
      <c r="F483">
        <v>1.770032</v>
      </c>
      <c r="G483">
        <v>-0.224637</v>
      </c>
      <c r="H483">
        <v>0.151755</v>
      </c>
      <c r="I483">
        <v>1.8513710000000001</v>
      </c>
      <c r="J483">
        <v>0.114606</v>
      </c>
      <c r="K483">
        <v>0.51868199999999998</v>
      </c>
      <c r="L483">
        <v>1.495825</v>
      </c>
      <c r="M483">
        <v>0.162103</v>
      </c>
      <c r="N483">
        <v>0.24800800000000001</v>
      </c>
      <c r="O483">
        <v>1.5383039999999999</v>
      </c>
      <c r="P483">
        <v>8.4982000000000002E-2</v>
      </c>
      <c r="Q483">
        <v>0.17186199999999999</v>
      </c>
      <c r="R483">
        <v>1.785412</v>
      </c>
    </row>
    <row r="484" spans="1:18" x14ac:dyDescent="0.25">
      <c r="A484">
        <v>-0.233019</v>
      </c>
      <c r="B484">
        <v>-0.32375100000000001</v>
      </c>
      <c r="C484">
        <v>1.60259</v>
      </c>
      <c r="D484">
        <v>-0.27384999999999998</v>
      </c>
      <c r="E484">
        <v>-9.1930999999999999E-2</v>
      </c>
      <c r="F484">
        <v>1.769161</v>
      </c>
      <c r="G484">
        <v>-0.22359999999999999</v>
      </c>
      <c r="H484">
        <v>0.150422</v>
      </c>
      <c r="I484">
        <v>1.849448</v>
      </c>
      <c r="J484">
        <v>0.11558300000000001</v>
      </c>
      <c r="K484">
        <v>0.51806799999999997</v>
      </c>
      <c r="L484">
        <v>1.496783</v>
      </c>
      <c r="M484">
        <v>0.163748</v>
      </c>
      <c r="N484">
        <v>0.247531</v>
      </c>
      <c r="O484">
        <v>1.53884</v>
      </c>
      <c r="P484">
        <v>8.5601999999999998E-2</v>
      </c>
      <c r="Q484">
        <v>0.171656</v>
      </c>
      <c r="R484">
        <v>1.785795</v>
      </c>
    </row>
    <row r="485" spans="1:18" x14ac:dyDescent="0.25">
      <c r="A485">
        <v>-0.23267699999999999</v>
      </c>
      <c r="B485">
        <v>-0.324189</v>
      </c>
      <c r="C485">
        <v>1.6018509999999999</v>
      </c>
      <c r="D485">
        <v>-0.27355499999999999</v>
      </c>
      <c r="E485">
        <v>-9.2327999999999993E-2</v>
      </c>
      <c r="F485">
        <v>1.768338</v>
      </c>
      <c r="G485">
        <v>-0.223051</v>
      </c>
      <c r="H485">
        <v>0.14984800000000001</v>
      </c>
      <c r="I485">
        <v>1.8484039999999999</v>
      </c>
      <c r="J485">
        <v>0.116538</v>
      </c>
      <c r="K485">
        <v>0.51744900000000005</v>
      </c>
      <c r="L485">
        <v>1.497117</v>
      </c>
      <c r="M485">
        <v>0.165434</v>
      </c>
      <c r="N485">
        <v>0.246951</v>
      </c>
      <c r="O485">
        <v>1.539201</v>
      </c>
      <c r="P485">
        <v>8.6274000000000003E-2</v>
      </c>
      <c r="Q485">
        <v>0.17106499999999999</v>
      </c>
      <c r="R485">
        <v>1.7860149999999999</v>
      </c>
    </row>
    <row r="486" spans="1:18" x14ac:dyDescent="0.25">
      <c r="A486">
        <v>-0.23247100000000001</v>
      </c>
      <c r="B486">
        <v>-0.32460800000000001</v>
      </c>
      <c r="C486">
        <v>1.6012500000000001</v>
      </c>
      <c r="D486">
        <v>-0.273231</v>
      </c>
      <c r="E486">
        <v>-9.2623999999999998E-2</v>
      </c>
      <c r="F486">
        <v>1.7675879999999999</v>
      </c>
      <c r="G486">
        <v>-0.22287399999999999</v>
      </c>
      <c r="H486">
        <v>0.14938799999999999</v>
      </c>
      <c r="I486">
        <v>1.847607</v>
      </c>
      <c r="J486">
        <v>0.117771</v>
      </c>
      <c r="K486">
        <v>0.51609099999999997</v>
      </c>
      <c r="L486">
        <v>1.4970540000000001</v>
      </c>
      <c r="M486">
        <v>0.167132</v>
      </c>
      <c r="N486">
        <v>0.24607200000000001</v>
      </c>
      <c r="O486">
        <v>1.5397289999999999</v>
      </c>
      <c r="P486">
        <v>8.7198999999999999E-2</v>
      </c>
      <c r="Q486">
        <v>0.17038500000000001</v>
      </c>
      <c r="R486">
        <v>1.7863119999999999</v>
      </c>
    </row>
    <row r="487" spans="1:18" x14ac:dyDescent="0.25">
      <c r="A487">
        <v>-0.232129</v>
      </c>
      <c r="B487">
        <v>-0.32480999999999999</v>
      </c>
      <c r="C487">
        <v>1.6012459999999999</v>
      </c>
      <c r="D487">
        <v>-0.27311800000000003</v>
      </c>
      <c r="E487">
        <v>-9.2340000000000005E-2</v>
      </c>
      <c r="F487">
        <v>1.7667409999999999</v>
      </c>
      <c r="G487">
        <v>-0.22236300000000001</v>
      </c>
      <c r="H487">
        <v>0.14913899999999999</v>
      </c>
      <c r="I487">
        <v>1.8466940000000001</v>
      </c>
      <c r="J487">
        <v>0.119547</v>
      </c>
      <c r="K487">
        <v>0.513961</v>
      </c>
      <c r="L487">
        <v>1.4973909999999999</v>
      </c>
      <c r="M487">
        <v>0.16844500000000001</v>
      </c>
      <c r="N487">
        <v>0.24582300000000001</v>
      </c>
      <c r="O487">
        <v>1.5402990000000001</v>
      </c>
      <c r="P487">
        <v>8.8487999999999997E-2</v>
      </c>
      <c r="Q487">
        <v>0.170322</v>
      </c>
      <c r="R487">
        <v>1.7868569999999999</v>
      </c>
    </row>
    <row r="488" spans="1:18" x14ac:dyDescent="0.25">
      <c r="A488">
        <v>-0.23174800000000001</v>
      </c>
      <c r="B488">
        <v>-0.32478600000000002</v>
      </c>
      <c r="C488">
        <v>1.600943</v>
      </c>
      <c r="D488">
        <v>-0.27293800000000001</v>
      </c>
      <c r="E488">
        <v>-9.2221999999999998E-2</v>
      </c>
      <c r="F488">
        <v>1.7662199999999999</v>
      </c>
      <c r="G488">
        <v>-0.222002</v>
      </c>
      <c r="H488">
        <v>0.148926</v>
      </c>
      <c r="I488">
        <v>1.845772</v>
      </c>
      <c r="J488">
        <v>0.119973</v>
      </c>
      <c r="K488">
        <v>0.51324400000000003</v>
      </c>
      <c r="L488">
        <v>1.49752</v>
      </c>
      <c r="M488">
        <v>0.17009299999999999</v>
      </c>
      <c r="N488">
        <v>0.244972</v>
      </c>
      <c r="O488">
        <v>1.540632</v>
      </c>
      <c r="P488">
        <v>8.9147000000000004E-2</v>
      </c>
      <c r="Q488">
        <v>0.17018800000000001</v>
      </c>
      <c r="R488">
        <v>1.7870980000000001</v>
      </c>
    </row>
    <row r="489" spans="1:18" x14ac:dyDescent="0.25">
      <c r="A489">
        <v>-0.23152500000000001</v>
      </c>
      <c r="B489">
        <v>-0.32475999999999999</v>
      </c>
      <c r="C489">
        <v>1.600786</v>
      </c>
      <c r="D489">
        <v>-0.27273399999999998</v>
      </c>
      <c r="E489">
        <v>-9.2022999999999994E-2</v>
      </c>
      <c r="F489">
        <v>1.765871</v>
      </c>
      <c r="G489">
        <v>-0.22142500000000001</v>
      </c>
      <c r="H489">
        <v>0.14857200000000001</v>
      </c>
      <c r="I489">
        <v>1.844468</v>
      </c>
      <c r="J489">
        <v>0.121601</v>
      </c>
      <c r="K489">
        <v>0.51031899999999997</v>
      </c>
      <c r="L489">
        <v>1.4976370000000001</v>
      </c>
      <c r="M489">
        <v>0.17164299999999999</v>
      </c>
      <c r="N489">
        <v>0.24377799999999999</v>
      </c>
      <c r="O489">
        <v>1.54142</v>
      </c>
      <c r="P489">
        <v>8.9765999999999999E-2</v>
      </c>
      <c r="Q489">
        <v>0.16978599999999999</v>
      </c>
      <c r="R489">
        <v>1.7869029999999999</v>
      </c>
    </row>
    <row r="490" spans="1:18" x14ac:dyDescent="0.25">
      <c r="A490">
        <v>-0.230878</v>
      </c>
      <c r="B490">
        <v>-0.32497100000000001</v>
      </c>
      <c r="C490">
        <v>1.60032</v>
      </c>
      <c r="D490">
        <v>-0.27250200000000002</v>
      </c>
      <c r="E490">
        <v>-9.2165999999999998E-2</v>
      </c>
      <c r="F490">
        <v>1.765201</v>
      </c>
      <c r="G490">
        <v>-0.22120000000000001</v>
      </c>
      <c r="H490">
        <v>0.148645</v>
      </c>
      <c r="I490">
        <v>1.843766</v>
      </c>
      <c r="J490">
        <v>0.125945</v>
      </c>
      <c r="K490">
        <v>0.50357300000000005</v>
      </c>
      <c r="L490">
        <v>1.498224</v>
      </c>
      <c r="M490">
        <v>0.17507700000000001</v>
      </c>
      <c r="N490">
        <v>0.23924400000000001</v>
      </c>
      <c r="O490">
        <v>1.5444310000000001</v>
      </c>
      <c r="P490">
        <v>9.0652999999999997E-2</v>
      </c>
      <c r="Q490">
        <v>0.16944999999999999</v>
      </c>
      <c r="R490">
        <v>1.7869710000000001</v>
      </c>
    </row>
    <row r="491" spans="1:18" x14ac:dyDescent="0.25">
      <c r="A491">
        <v>-0.23079</v>
      </c>
      <c r="B491">
        <v>-0.324432</v>
      </c>
      <c r="C491">
        <v>1.6006069999999999</v>
      </c>
      <c r="D491">
        <v>-0.27250000000000002</v>
      </c>
      <c r="E491">
        <v>-9.1395000000000004E-2</v>
      </c>
      <c r="F491">
        <v>1.764996</v>
      </c>
      <c r="G491">
        <v>-0.22117899999999999</v>
      </c>
      <c r="H491">
        <v>0.148701</v>
      </c>
      <c r="I491">
        <v>1.843218</v>
      </c>
      <c r="J491">
        <v>0.12873999999999999</v>
      </c>
      <c r="K491">
        <v>0.49670500000000001</v>
      </c>
      <c r="L491">
        <v>1.499177</v>
      </c>
      <c r="M491">
        <v>0.18210000000000001</v>
      </c>
      <c r="N491">
        <v>0.225406</v>
      </c>
      <c r="O491">
        <v>1.5484180000000001</v>
      </c>
      <c r="P491">
        <v>9.2461000000000002E-2</v>
      </c>
      <c r="Q491">
        <v>0.16902500000000001</v>
      </c>
      <c r="R491">
        <v>1.7873110000000001</v>
      </c>
    </row>
    <row r="492" spans="1:18" x14ac:dyDescent="0.25">
      <c r="A492">
        <v>-0.230629</v>
      </c>
      <c r="B492">
        <v>-0.32456099999999999</v>
      </c>
      <c r="C492">
        <v>1.6005590000000001</v>
      </c>
      <c r="D492">
        <v>-0.27227800000000002</v>
      </c>
      <c r="E492">
        <v>-9.1339000000000004E-2</v>
      </c>
      <c r="F492">
        <v>1.764589</v>
      </c>
      <c r="G492">
        <v>-0.220745</v>
      </c>
      <c r="H492">
        <v>0.148811</v>
      </c>
      <c r="I492">
        <v>1.8427</v>
      </c>
      <c r="J492">
        <v>0.13400799999999999</v>
      </c>
      <c r="K492">
        <v>0.470802</v>
      </c>
      <c r="L492">
        <v>1.5016480000000001</v>
      </c>
      <c r="M492">
        <v>0.190252</v>
      </c>
      <c r="N492">
        <v>0.20688200000000001</v>
      </c>
      <c r="O492">
        <v>1.554279</v>
      </c>
      <c r="P492">
        <v>9.3905000000000002E-2</v>
      </c>
      <c r="Q492">
        <v>0.16900000000000001</v>
      </c>
      <c r="R492">
        <v>1.787779</v>
      </c>
    </row>
    <row r="493" spans="1:18" x14ac:dyDescent="0.25">
      <c r="A493">
        <v>-0.23055200000000001</v>
      </c>
      <c r="B493">
        <v>-0.32447700000000002</v>
      </c>
      <c r="C493">
        <v>1.6007560000000001</v>
      </c>
      <c r="D493">
        <v>-0.272478</v>
      </c>
      <c r="E493">
        <v>-9.1025999999999996E-2</v>
      </c>
      <c r="F493">
        <v>1.7643599999999999</v>
      </c>
      <c r="G493">
        <v>-0.22051200000000001</v>
      </c>
      <c r="H493">
        <v>0.14878</v>
      </c>
      <c r="I493">
        <v>1.8420190000000001</v>
      </c>
      <c r="J493">
        <v>0.13717199999999999</v>
      </c>
      <c r="K493">
        <v>0.43034899999999998</v>
      </c>
      <c r="L493">
        <v>1.50223</v>
      </c>
      <c r="M493">
        <v>0.20034099999999999</v>
      </c>
      <c r="N493">
        <v>0.154721</v>
      </c>
      <c r="O493">
        <v>1.5747640000000001</v>
      </c>
      <c r="P493">
        <v>9.5594999999999999E-2</v>
      </c>
      <c r="Q493">
        <v>0.16817799999999999</v>
      </c>
      <c r="R493">
        <v>1.787595</v>
      </c>
    </row>
    <row r="494" spans="1:18" x14ac:dyDescent="0.25">
      <c r="A494">
        <v>-0.23058000000000001</v>
      </c>
      <c r="B494">
        <v>-0.324322</v>
      </c>
      <c r="C494">
        <v>1.6009910000000001</v>
      </c>
      <c r="D494">
        <v>-0.272615</v>
      </c>
      <c r="E494">
        <v>-9.0678999999999996E-2</v>
      </c>
      <c r="F494">
        <v>1.7642690000000001</v>
      </c>
      <c r="G494">
        <v>-0.22042999999999999</v>
      </c>
      <c r="H494">
        <v>0.14893200000000001</v>
      </c>
      <c r="I494">
        <v>1.8416520000000001</v>
      </c>
      <c r="J494">
        <v>0.14265700000000001</v>
      </c>
      <c r="K494">
        <v>0.40123799999999998</v>
      </c>
      <c r="L494">
        <v>1.5043040000000001</v>
      </c>
      <c r="M494">
        <v>0.20660800000000001</v>
      </c>
      <c r="N494">
        <v>0.135847</v>
      </c>
      <c r="O494">
        <v>1.5820449999999999</v>
      </c>
      <c r="P494">
        <v>9.7664000000000001E-2</v>
      </c>
      <c r="Q494">
        <v>0.16694200000000001</v>
      </c>
      <c r="R494">
        <v>1.7871840000000001</v>
      </c>
    </row>
    <row r="495" spans="1:18" x14ac:dyDescent="0.25">
      <c r="A495">
        <v>-0.23045199999999999</v>
      </c>
      <c r="B495">
        <v>-0.32442799999999999</v>
      </c>
      <c r="C495">
        <v>1.6012489999999999</v>
      </c>
      <c r="D495">
        <v>-0.27278400000000003</v>
      </c>
      <c r="E495">
        <v>-9.0612999999999999E-2</v>
      </c>
      <c r="F495">
        <v>1.7641169999999999</v>
      </c>
      <c r="G495">
        <v>-0.21956700000000001</v>
      </c>
      <c r="H495">
        <v>0.14819599999999999</v>
      </c>
      <c r="I495">
        <v>1.839823</v>
      </c>
      <c r="J495">
        <v>0.15023600000000001</v>
      </c>
      <c r="K495">
        <v>0.38062800000000002</v>
      </c>
      <c r="L495">
        <v>1.5108630000000001</v>
      </c>
      <c r="M495">
        <v>0.212723</v>
      </c>
      <c r="N495">
        <v>0.119016</v>
      </c>
      <c r="O495">
        <v>1.587539</v>
      </c>
      <c r="P495">
        <v>0.10359500000000001</v>
      </c>
      <c r="Q495">
        <v>0.16229099999999999</v>
      </c>
      <c r="R495">
        <v>1.7879039999999999</v>
      </c>
    </row>
    <row r="496" spans="1:18" x14ac:dyDescent="0.25">
      <c r="A496">
        <v>-0.230069</v>
      </c>
      <c r="B496">
        <v>-0.32457900000000001</v>
      </c>
      <c r="C496">
        <v>1.6015090000000001</v>
      </c>
      <c r="D496">
        <v>-0.27279700000000001</v>
      </c>
      <c r="E496">
        <v>-9.0659000000000003E-2</v>
      </c>
      <c r="F496">
        <v>1.7640469999999999</v>
      </c>
      <c r="G496">
        <v>-0.21834400000000001</v>
      </c>
      <c r="H496">
        <v>0.148089</v>
      </c>
      <c r="I496">
        <v>1.8380989999999999</v>
      </c>
      <c r="J496">
        <v>0.15870200000000001</v>
      </c>
      <c r="K496">
        <v>0.35170299999999999</v>
      </c>
      <c r="L496">
        <v>1.5188809999999999</v>
      </c>
      <c r="M496">
        <v>0.215061</v>
      </c>
      <c r="N496">
        <v>0.119685</v>
      </c>
      <c r="O496">
        <v>1.587026</v>
      </c>
      <c r="P496">
        <v>0.107698</v>
      </c>
      <c r="Q496">
        <v>0.15801899999999999</v>
      </c>
      <c r="R496">
        <v>1.789615</v>
      </c>
    </row>
    <row r="497" spans="1:18" x14ac:dyDescent="0.25">
      <c r="A497">
        <v>-0.23003999999999999</v>
      </c>
      <c r="B497">
        <v>-0.32464799999999999</v>
      </c>
      <c r="C497">
        <v>1.6016889999999999</v>
      </c>
      <c r="D497">
        <v>-0.27288000000000001</v>
      </c>
      <c r="E497">
        <v>-9.0580999999999995E-2</v>
      </c>
      <c r="F497">
        <v>1.763916</v>
      </c>
      <c r="G497">
        <v>-0.21789</v>
      </c>
      <c r="H497">
        <v>0.14851600000000001</v>
      </c>
      <c r="I497">
        <v>1.8372409999999999</v>
      </c>
      <c r="J497">
        <v>0.17127899999999999</v>
      </c>
      <c r="K497">
        <v>0.29393900000000001</v>
      </c>
      <c r="L497">
        <v>1.529871</v>
      </c>
      <c r="M497">
        <v>0.22499</v>
      </c>
      <c r="N497">
        <v>9.9845000000000003E-2</v>
      </c>
      <c r="O497">
        <v>1.600857</v>
      </c>
      <c r="P497">
        <v>0.112482</v>
      </c>
      <c r="Q497">
        <v>0.158163</v>
      </c>
      <c r="R497">
        <v>1.7944389999999999</v>
      </c>
    </row>
    <row r="498" spans="1:18" x14ac:dyDescent="0.25">
      <c r="A498">
        <v>-0.229989</v>
      </c>
      <c r="B498">
        <v>-0.32443899999999998</v>
      </c>
      <c r="C498">
        <v>1.6019399999999999</v>
      </c>
      <c r="D498">
        <v>-0.27310299999999998</v>
      </c>
      <c r="E498">
        <v>-9.0239E-2</v>
      </c>
      <c r="F498">
        <v>1.7638529999999999</v>
      </c>
      <c r="G498">
        <v>-0.21787999999999999</v>
      </c>
      <c r="H498">
        <v>0.14927499999999999</v>
      </c>
      <c r="I498">
        <v>1.8362590000000001</v>
      </c>
      <c r="J498">
        <v>0.17417199999999999</v>
      </c>
      <c r="K498">
        <v>0.27787699999999999</v>
      </c>
      <c r="L498">
        <v>1.527461</v>
      </c>
      <c r="M498">
        <v>0.238071</v>
      </c>
      <c r="N498">
        <v>2.0243000000000001E-2</v>
      </c>
      <c r="O498">
        <v>1.6493910000000001</v>
      </c>
      <c r="P498">
        <v>0.117733</v>
      </c>
      <c r="Q498">
        <v>0.16019</v>
      </c>
      <c r="R498">
        <v>1.8010930000000001</v>
      </c>
    </row>
    <row r="499" spans="1:18" x14ac:dyDescent="0.25">
      <c r="A499">
        <v>-0.22997100000000001</v>
      </c>
      <c r="B499">
        <v>-0.32421899999999998</v>
      </c>
      <c r="C499">
        <v>1.602225</v>
      </c>
      <c r="D499">
        <v>-0.27309099999999997</v>
      </c>
      <c r="E499">
        <v>-8.9724999999999999E-2</v>
      </c>
      <c r="F499">
        <v>1.763592</v>
      </c>
      <c r="G499">
        <v>-0.21740399999999999</v>
      </c>
      <c r="H499">
        <v>0.14971599999999999</v>
      </c>
      <c r="I499">
        <v>1.834292</v>
      </c>
      <c r="J499">
        <v>0.18534400000000001</v>
      </c>
      <c r="K499">
        <v>0.23888899999999999</v>
      </c>
      <c r="L499">
        <v>1.5221769999999999</v>
      </c>
      <c r="M499">
        <v>0.25120999999999999</v>
      </c>
      <c r="N499">
        <v>-1.3587E-2</v>
      </c>
      <c r="O499">
        <v>1.6815340000000001</v>
      </c>
      <c r="P499">
        <v>0.12152</v>
      </c>
      <c r="Q499">
        <v>0.160577</v>
      </c>
      <c r="R499">
        <v>1.805542</v>
      </c>
    </row>
    <row r="500" spans="1:18" x14ac:dyDescent="0.25">
      <c r="A500">
        <v>-0.22983899999999999</v>
      </c>
      <c r="B500">
        <v>-0.3241</v>
      </c>
      <c r="C500">
        <v>1.6025149999999999</v>
      </c>
      <c r="D500">
        <v>-0.27337499999999998</v>
      </c>
      <c r="E500">
        <v>-8.9119000000000004E-2</v>
      </c>
      <c r="F500">
        <v>1.7628900000000001</v>
      </c>
      <c r="G500">
        <v>-0.21745999999999999</v>
      </c>
      <c r="H500">
        <v>0.150337</v>
      </c>
      <c r="I500">
        <v>1.8329569999999999</v>
      </c>
      <c r="J500">
        <v>0.19101299999999999</v>
      </c>
      <c r="K500">
        <v>0.23024600000000001</v>
      </c>
      <c r="L500">
        <v>1.521387</v>
      </c>
      <c r="M500">
        <v>0.24707999999999999</v>
      </c>
      <c r="N500">
        <v>-9.5420000000000001E-3</v>
      </c>
      <c r="O500">
        <v>1.6816530000000001</v>
      </c>
      <c r="P500">
        <v>0.123264</v>
      </c>
      <c r="Q500">
        <v>0.16238</v>
      </c>
      <c r="R500">
        <v>1.8086180000000001</v>
      </c>
    </row>
    <row r="501" spans="1:18" x14ac:dyDescent="0.25">
      <c r="A501">
        <v>-0.22986599999999999</v>
      </c>
      <c r="B501">
        <v>-0.32370100000000002</v>
      </c>
      <c r="C501">
        <v>1.6039410000000001</v>
      </c>
      <c r="D501">
        <v>-0.27411000000000002</v>
      </c>
      <c r="E501">
        <v>-8.7122000000000005E-2</v>
      </c>
      <c r="F501">
        <v>1.7615670000000001</v>
      </c>
      <c r="G501">
        <v>-0.21770300000000001</v>
      </c>
      <c r="H501">
        <v>0.150972</v>
      </c>
      <c r="I501">
        <v>1.831404</v>
      </c>
      <c r="J501">
        <v>0.21288599999999999</v>
      </c>
      <c r="K501">
        <v>0.19578000000000001</v>
      </c>
      <c r="L501">
        <v>1.5177560000000001</v>
      </c>
      <c r="M501">
        <v>0.22784399999999999</v>
      </c>
      <c r="N501">
        <v>-2.3422999999999999E-2</v>
      </c>
      <c r="O501">
        <v>1.728918</v>
      </c>
      <c r="P501">
        <v>0.124915</v>
      </c>
      <c r="Q501">
        <v>0.16178899999999999</v>
      </c>
      <c r="R501">
        <v>1.8118449999999999</v>
      </c>
    </row>
    <row r="502" spans="1:18" x14ac:dyDescent="0.25">
      <c r="A502">
        <v>-0.22987299999999999</v>
      </c>
      <c r="B502">
        <v>-0.32362200000000002</v>
      </c>
      <c r="C502">
        <v>1.604579</v>
      </c>
      <c r="D502">
        <v>-0.27423199999999998</v>
      </c>
      <c r="E502">
        <v>-8.5855000000000001E-2</v>
      </c>
      <c r="F502">
        <v>1.760337</v>
      </c>
      <c r="G502">
        <v>-0.21767700000000001</v>
      </c>
      <c r="H502">
        <v>0.151783</v>
      </c>
      <c r="I502">
        <v>1.8292440000000001</v>
      </c>
      <c r="J502">
        <v>0.233401</v>
      </c>
      <c r="K502">
        <v>0.16931099999999999</v>
      </c>
      <c r="L502">
        <v>1.5183679999999999</v>
      </c>
      <c r="M502">
        <v>0.25460300000000002</v>
      </c>
      <c r="N502">
        <v>-7.7183000000000002E-2</v>
      </c>
      <c r="O502">
        <v>1.762448</v>
      </c>
      <c r="P502">
        <v>0.127857</v>
      </c>
      <c r="Q502">
        <v>0.16004199999999999</v>
      </c>
      <c r="R502">
        <v>1.8162069999999999</v>
      </c>
    </row>
    <row r="503" spans="1:18" x14ac:dyDescent="0.25">
      <c r="A503">
        <v>-0.229439</v>
      </c>
      <c r="B503">
        <v>-0.32419900000000001</v>
      </c>
      <c r="C503">
        <v>1.604776</v>
      </c>
      <c r="D503">
        <v>-0.274121</v>
      </c>
      <c r="E503">
        <v>-8.5240999999999997E-2</v>
      </c>
      <c r="F503">
        <v>1.758454</v>
      </c>
      <c r="G503">
        <v>-0.21754799999999999</v>
      </c>
      <c r="H503">
        <v>0.15278</v>
      </c>
      <c r="I503">
        <v>1.8269919999999999</v>
      </c>
      <c r="J503">
        <v>0.24582899999999999</v>
      </c>
      <c r="K503">
        <v>0.157084</v>
      </c>
      <c r="L503">
        <v>1.521441</v>
      </c>
      <c r="M503">
        <v>0.25338699999999997</v>
      </c>
      <c r="N503">
        <v>-5.5580999999999998E-2</v>
      </c>
      <c r="O503">
        <v>1.7326919999999999</v>
      </c>
      <c r="P503">
        <v>0.13053699999999999</v>
      </c>
      <c r="Q503">
        <v>0.158911</v>
      </c>
      <c r="R503">
        <v>1.8203499999999999</v>
      </c>
    </row>
    <row r="504" spans="1:18" x14ac:dyDescent="0.25">
      <c r="A504">
        <v>-0.229216</v>
      </c>
      <c r="B504">
        <v>-0.323878</v>
      </c>
      <c r="C504">
        <v>1.604916</v>
      </c>
      <c r="D504">
        <v>-0.273955</v>
      </c>
      <c r="E504">
        <v>-8.4281999999999996E-2</v>
      </c>
      <c r="F504">
        <v>1.757504</v>
      </c>
      <c r="G504">
        <v>-0.21710099999999999</v>
      </c>
      <c r="H504">
        <v>0.15371699999999999</v>
      </c>
      <c r="I504">
        <v>1.8244389999999999</v>
      </c>
      <c r="J504">
        <v>0.262517</v>
      </c>
      <c r="K504">
        <v>0.13408800000000001</v>
      </c>
      <c r="L504">
        <v>1.5243869999999999</v>
      </c>
      <c r="M504">
        <v>0.25298199999999998</v>
      </c>
      <c r="N504">
        <v>-5.5407999999999999E-2</v>
      </c>
      <c r="O504">
        <v>1.734942</v>
      </c>
      <c r="P504">
        <v>0.13250100000000001</v>
      </c>
      <c r="Q504">
        <v>0.158771</v>
      </c>
      <c r="R504">
        <v>1.8239270000000001</v>
      </c>
    </row>
    <row r="505" spans="1:18" x14ac:dyDescent="0.25">
      <c r="A505">
        <v>-0.22916900000000001</v>
      </c>
      <c r="B505">
        <v>-0.32358799999999999</v>
      </c>
      <c r="C505">
        <v>1.605577</v>
      </c>
      <c r="D505">
        <v>-0.27382699999999999</v>
      </c>
      <c r="E505">
        <v>-8.2408999999999996E-2</v>
      </c>
      <c r="F505">
        <v>1.7553369999999999</v>
      </c>
      <c r="G505">
        <v>-0.21609700000000001</v>
      </c>
      <c r="H505">
        <v>0.15483</v>
      </c>
      <c r="I505">
        <v>1.8213410000000001</v>
      </c>
      <c r="J505">
        <v>0.274613</v>
      </c>
      <c r="K505">
        <v>0.111931</v>
      </c>
      <c r="L505">
        <v>1.521299</v>
      </c>
      <c r="M505">
        <v>0.25295200000000001</v>
      </c>
      <c r="N505">
        <v>-5.6196999999999997E-2</v>
      </c>
      <c r="O505">
        <v>1.7359230000000001</v>
      </c>
      <c r="P505">
        <v>0.13339699999999999</v>
      </c>
      <c r="Q505">
        <v>0.158555</v>
      </c>
      <c r="R505">
        <v>1.8259380000000001</v>
      </c>
    </row>
    <row r="506" spans="1:18" x14ac:dyDescent="0.25">
      <c r="A506">
        <v>-0.22914699999999999</v>
      </c>
      <c r="B506">
        <v>-0.32373000000000002</v>
      </c>
      <c r="C506">
        <v>1.6058809999999999</v>
      </c>
      <c r="D506">
        <v>-0.27365400000000001</v>
      </c>
      <c r="E506">
        <v>-8.1374000000000002E-2</v>
      </c>
      <c r="F506">
        <v>1.753517</v>
      </c>
      <c r="G506">
        <v>-0.21539</v>
      </c>
      <c r="H506">
        <v>0.15560199999999999</v>
      </c>
      <c r="I506">
        <v>1.8185549999999999</v>
      </c>
      <c r="J506">
        <v>0.29443799999999998</v>
      </c>
      <c r="K506">
        <v>6.0465999999999999E-2</v>
      </c>
      <c r="L506">
        <v>1.5152030000000001</v>
      </c>
      <c r="M506">
        <v>0.25229400000000002</v>
      </c>
      <c r="N506">
        <v>-3.6616000000000003E-2</v>
      </c>
      <c r="O506">
        <v>1.7334069999999999</v>
      </c>
      <c r="P506">
        <v>0.13425500000000001</v>
      </c>
      <c r="Q506">
        <v>0.15906799999999999</v>
      </c>
      <c r="R506">
        <v>1.828276</v>
      </c>
    </row>
    <row r="507" spans="1:18" x14ac:dyDescent="0.25">
      <c r="A507">
        <v>-0.22930200000000001</v>
      </c>
      <c r="B507">
        <v>-0.32416800000000001</v>
      </c>
      <c r="C507">
        <v>1.6060540000000001</v>
      </c>
      <c r="D507">
        <v>-0.27362700000000001</v>
      </c>
      <c r="E507">
        <v>-8.0204999999999999E-2</v>
      </c>
      <c r="F507">
        <v>1.7508600000000001</v>
      </c>
      <c r="G507">
        <v>-0.21480099999999999</v>
      </c>
      <c r="H507">
        <v>0.15617600000000001</v>
      </c>
      <c r="I507">
        <v>1.816384</v>
      </c>
      <c r="J507">
        <v>0.30348799999999998</v>
      </c>
      <c r="K507">
        <v>1.7881999999999999E-2</v>
      </c>
      <c r="L507">
        <v>1.513469</v>
      </c>
      <c r="M507">
        <v>0.230437</v>
      </c>
      <c r="N507">
        <v>-8.9471999999999996E-2</v>
      </c>
      <c r="O507">
        <v>1.7844720000000001</v>
      </c>
      <c r="P507">
        <v>0.135078</v>
      </c>
      <c r="Q507">
        <v>0.15992500000000001</v>
      </c>
      <c r="R507">
        <v>1.8302529999999999</v>
      </c>
    </row>
    <row r="508" spans="1:18" x14ac:dyDescent="0.25">
      <c r="A508">
        <v>-0.228494</v>
      </c>
      <c r="B508">
        <v>-0.32527699999999998</v>
      </c>
      <c r="C508">
        <v>1.605159</v>
      </c>
      <c r="D508">
        <v>-0.27357300000000001</v>
      </c>
      <c r="E508">
        <v>-8.0357999999999999E-2</v>
      </c>
      <c r="F508">
        <v>1.7478990000000001</v>
      </c>
      <c r="G508">
        <v>-0.21443300000000001</v>
      </c>
      <c r="H508">
        <v>0.15668399999999999</v>
      </c>
      <c r="I508">
        <v>1.8142860000000001</v>
      </c>
      <c r="J508">
        <v>0.31375399999999998</v>
      </c>
      <c r="K508">
        <v>-3.8974000000000002E-2</v>
      </c>
      <c r="L508">
        <v>1.5172559999999999</v>
      </c>
      <c r="M508">
        <v>0.228661</v>
      </c>
      <c r="N508">
        <v>-8.8714000000000001E-2</v>
      </c>
      <c r="O508">
        <v>1.7843610000000001</v>
      </c>
      <c r="P508">
        <v>0.13592699999999999</v>
      </c>
      <c r="Q508">
        <v>0.16106699999999999</v>
      </c>
      <c r="R508">
        <v>1.832017</v>
      </c>
    </row>
    <row r="509" spans="1:18" x14ac:dyDescent="0.25">
      <c r="A509">
        <v>-0.22824</v>
      </c>
      <c r="B509">
        <v>-0.32559399999999999</v>
      </c>
      <c r="C509">
        <v>1.6051059999999999</v>
      </c>
      <c r="D509">
        <v>-0.273428</v>
      </c>
      <c r="E509">
        <v>-7.9773999999999998E-2</v>
      </c>
      <c r="F509">
        <v>1.746122</v>
      </c>
      <c r="G509">
        <v>-0.21431800000000001</v>
      </c>
      <c r="H509">
        <v>0.157277</v>
      </c>
      <c r="I509">
        <v>1.8126580000000001</v>
      </c>
      <c r="J509">
        <v>0.31700499999999998</v>
      </c>
      <c r="K509">
        <v>-9.5310000000000006E-2</v>
      </c>
      <c r="L509">
        <v>1.528095</v>
      </c>
      <c r="M509">
        <v>0.22352</v>
      </c>
      <c r="N509">
        <v>-8.0504999999999993E-2</v>
      </c>
      <c r="O509">
        <v>1.7936639999999999</v>
      </c>
      <c r="P509">
        <v>0.13617499999999999</v>
      </c>
      <c r="Q509">
        <v>0.16178000000000001</v>
      </c>
      <c r="R509">
        <v>1.832606</v>
      </c>
    </row>
    <row r="510" spans="1:18" x14ac:dyDescent="0.25">
      <c r="A510">
        <v>-0.22743099999999999</v>
      </c>
      <c r="B510">
        <v>-0.325542</v>
      </c>
      <c r="C510">
        <v>1.604012</v>
      </c>
      <c r="D510">
        <v>-0.27323399999999998</v>
      </c>
      <c r="E510">
        <v>-7.9769999999999994E-2</v>
      </c>
      <c r="F510">
        <v>1.7448809999999999</v>
      </c>
      <c r="G510">
        <v>-0.21426700000000001</v>
      </c>
      <c r="H510">
        <v>0.157779</v>
      </c>
      <c r="I510">
        <v>1.811266</v>
      </c>
      <c r="J510">
        <v>0.31674799999999997</v>
      </c>
      <c r="K510">
        <v>-0.14859</v>
      </c>
      <c r="L510">
        <v>1.539892</v>
      </c>
      <c r="M510">
        <v>0.21929100000000001</v>
      </c>
      <c r="N510">
        <v>-7.5375999999999999E-2</v>
      </c>
      <c r="O510">
        <v>1.808962</v>
      </c>
      <c r="P510">
        <v>0.13692099999999999</v>
      </c>
      <c r="Q510">
        <v>0.16327700000000001</v>
      </c>
      <c r="R510">
        <v>1.8333219999999999</v>
      </c>
    </row>
    <row r="511" spans="1:18" x14ac:dyDescent="0.25">
      <c r="A511">
        <v>-0.226553</v>
      </c>
      <c r="B511">
        <v>-0.32513900000000001</v>
      </c>
      <c r="C511">
        <v>1.603726</v>
      </c>
      <c r="D511">
        <v>-0.273229</v>
      </c>
      <c r="E511">
        <v>-7.9127000000000003E-2</v>
      </c>
      <c r="F511">
        <v>1.743652</v>
      </c>
      <c r="G511">
        <v>-0.21405399999999999</v>
      </c>
      <c r="H511">
        <v>0.15815199999999999</v>
      </c>
      <c r="I511">
        <v>1.8098449999999999</v>
      </c>
      <c r="J511">
        <v>0.310253</v>
      </c>
      <c r="K511">
        <v>-0.193524</v>
      </c>
      <c r="L511">
        <v>1.56609</v>
      </c>
      <c r="M511">
        <v>0.21640799999999999</v>
      </c>
      <c r="N511">
        <v>-7.0651000000000005E-2</v>
      </c>
      <c r="O511">
        <v>1.8193950000000001</v>
      </c>
      <c r="P511">
        <v>0.13706299999999999</v>
      </c>
      <c r="Q511">
        <v>0.164184</v>
      </c>
      <c r="R511">
        <v>1.8333250000000001</v>
      </c>
    </row>
    <row r="512" spans="1:18" x14ac:dyDescent="0.25">
      <c r="A512">
        <v>-0.226326</v>
      </c>
      <c r="B512">
        <v>-0.32523800000000003</v>
      </c>
      <c r="C512">
        <v>1.6037159999999999</v>
      </c>
      <c r="D512">
        <v>-0.273067</v>
      </c>
      <c r="E512">
        <v>-7.8937999999999994E-2</v>
      </c>
      <c r="F512">
        <v>1.742947</v>
      </c>
      <c r="G512">
        <v>-0.21407499999999999</v>
      </c>
      <c r="H512">
        <v>0.15845999999999999</v>
      </c>
      <c r="I512">
        <v>1.8085899999999999</v>
      </c>
      <c r="J512">
        <v>0.30282300000000001</v>
      </c>
      <c r="K512">
        <v>-0.23486499999999999</v>
      </c>
      <c r="L512">
        <v>1.5870200000000001</v>
      </c>
      <c r="M512">
        <v>0.215144</v>
      </c>
      <c r="N512">
        <v>-6.9362999999999994E-2</v>
      </c>
      <c r="O512">
        <v>1.82382</v>
      </c>
      <c r="P512">
        <v>0.13719600000000001</v>
      </c>
      <c r="Q512">
        <v>0.16484499999999999</v>
      </c>
      <c r="R512">
        <v>1.8332820000000001</v>
      </c>
    </row>
    <row r="513" spans="1:18" x14ac:dyDescent="0.25">
      <c r="A513">
        <v>-0.22603300000000001</v>
      </c>
      <c r="B513">
        <v>-0.32501600000000003</v>
      </c>
      <c r="C513">
        <v>1.603869</v>
      </c>
      <c r="D513">
        <v>-0.27295999999999998</v>
      </c>
      <c r="E513">
        <v>-7.8538999999999998E-2</v>
      </c>
      <c r="F513">
        <v>1.742572</v>
      </c>
      <c r="G513">
        <v>-0.21382599999999999</v>
      </c>
      <c r="H513">
        <v>0.15867800000000001</v>
      </c>
      <c r="I513">
        <v>1.8074380000000001</v>
      </c>
      <c r="J513">
        <v>0.29515400000000003</v>
      </c>
      <c r="K513">
        <v>-0.27357700000000001</v>
      </c>
      <c r="L513">
        <v>1.5953630000000001</v>
      </c>
      <c r="M513">
        <v>0.214451</v>
      </c>
      <c r="N513">
        <v>-6.9362999999999994E-2</v>
      </c>
      <c r="O513">
        <v>1.82429</v>
      </c>
      <c r="P513">
        <v>0.137347</v>
      </c>
      <c r="Q513">
        <v>0.165385</v>
      </c>
      <c r="R513">
        <v>1.8328500000000001</v>
      </c>
    </row>
    <row r="514" spans="1:18" x14ac:dyDescent="0.25">
      <c r="A514">
        <v>-0.225878</v>
      </c>
      <c r="B514">
        <v>-0.32513199999999998</v>
      </c>
      <c r="C514">
        <v>1.60378</v>
      </c>
      <c r="D514">
        <v>-0.272814</v>
      </c>
      <c r="E514">
        <v>-7.8621999999999997E-2</v>
      </c>
      <c r="F514">
        <v>1.742335</v>
      </c>
      <c r="G514">
        <v>-0.21370900000000001</v>
      </c>
      <c r="H514">
        <v>0.15861800000000001</v>
      </c>
      <c r="I514">
        <v>1.806341</v>
      </c>
      <c r="J514">
        <v>0.28121499999999999</v>
      </c>
      <c r="K514">
        <v>-0.317996</v>
      </c>
      <c r="L514">
        <v>1.610225</v>
      </c>
      <c r="M514">
        <v>0.21213299999999999</v>
      </c>
      <c r="N514">
        <v>-7.4342000000000005E-2</v>
      </c>
      <c r="O514">
        <v>1.822354</v>
      </c>
      <c r="P514">
        <v>0.13691999999999999</v>
      </c>
      <c r="Q514">
        <v>0.16606299999999999</v>
      </c>
      <c r="R514">
        <v>1.831324</v>
      </c>
    </row>
    <row r="515" spans="1:18" x14ac:dyDescent="0.25">
      <c r="A515">
        <v>-0.22599900000000001</v>
      </c>
      <c r="B515">
        <v>-0.325185</v>
      </c>
      <c r="C515">
        <v>1.6044849999999999</v>
      </c>
      <c r="D515">
        <v>-0.27273900000000001</v>
      </c>
      <c r="E515">
        <v>-7.8283000000000005E-2</v>
      </c>
      <c r="F515">
        <v>1.742361</v>
      </c>
      <c r="G515">
        <v>-0.213676</v>
      </c>
      <c r="H515">
        <v>0.158551</v>
      </c>
      <c r="I515">
        <v>1.8054319999999999</v>
      </c>
      <c r="J515">
        <v>0.27471499999999999</v>
      </c>
      <c r="K515">
        <v>-0.33629900000000001</v>
      </c>
      <c r="L515">
        <v>1.617793</v>
      </c>
      <c r="M515">
        <v>0.20791699999999999</v>
      </c>
      <c r="N515">
        <v>-8.2753999999999994E-2</v>
      </c>
      <c r="O515">
        <v>1.8169409999999999</v>
      </c>
      <c r="P515">
        <v>0.13619700000000001</v>
      </c>
      <c r="Q515">
        <v>0.16614899999999999</v>
      </c>
      <c r="R515">
        <v>1.828797</v>
      </c>
    </row>
    <row r="516" spans="1:18" x14ac:dyDescent="0.25">
      <c r="A516">
        <v>-0.22578300000000001</v>
      </c>
      <c r="B516">
        <v>-0.32495299999999999</v>
      </c>
      <c r="C516">
        <v>1.6050120000000001</v>
      </c>
      <c r="D516">
        <v>-0.27257700000000001</v>
      </c>
      <c r="E516">
        <v>-7.7924999999999994E-2</v>
      </c>
      <c r="F516">
        <v>1.742586</v>
      </c>
      <c r="G516">
        <v>-0.21373</v>
      </c>
      <c r="H516">
        <v>0.158773</v>
      </c>
      <c r="I516">
        <v>1.804881</v>
      </c>
      <c r="J516">
        <v>0.25810300000000003</v>
      </c>
      <c r="K516">
        <v>-0.362873</v>
      </c>
      <c r="L516">
        <v>1.6293949999999999</v>
      </c>
      <c r="M516">
        <v>0.204128</v>
      </c>
      <c r="N516">
        <v>-9.1866000000000003E-2</v>
      </c>
      <c r="O516">
        <v>1.8089390000000001</v>
      </c>
      <c r="P516">
        <v>0.13650499999999999</v>
      </c>
      <c r="Q516">
        <v>0.16658400000000001</v>
      </c>
      <c r="R516">
        <v>1.8267310000000001</v>
      </c>
    </row>
    <row r="517" spans="1:18" x14ac:dyDescent="0.25">
      <c r="A517">
        <v>-0.22594</v>
      </c>
      <c r="B517">
        <v>-0.32536500000000002</v>
      </c>
      <c r="C517">
        <v>1.6064130000000001</v>
      </c>
      <c r="D517">
        <v>-0.27239000000000002</v>
      </c>
      <c r="E517">
        <v>-7.7657000000000004E-2</v>
      </c>
      <c r="F517">
        <v>1.742918</v>
      </c>
      <c r="G517">
        <v>-0.213838</v>
      </c>
      <c r="H517">
        <v>0.158912</v>
      </c>
      <c r="I517">
        <v>1.8044309999999999</v>
      </c>
      <c r="J517">
        <v>0.24906200000000001</v>
      </c>
      <c r="K517">
        <v>-0.38098199999999999</v>
      </c>
      <c r="L517">
        <v>1.6313249999999999</v>
      </c>
      <c r="M517">
        <v>0.19967799999999999</v>
      </c>
      <c r="N517">
        <v>-9.8867999999999998E-2</v>
      </c>
      <c r="O517">
        <v>1.8017840000000001</v>
      </c>
      <c r="P517">
        <v>0.13638800000000001</v>
      </c>
      <c r="Q517">
        <v>0.16619500000000001</v>
      </c>
      <c r="R517">
        <v>1.823785</v>
      </c>
    </row>
    <row r="518" spans="1:18" x14ac:dyDescent="0.25">
      <c r="A518">
        <v>-0.22554399999999999</v>
      </c>
      <c r="B518">
        <v>-0.32539099999999999</v>
      </c>
      <c r="C518">
        <v>1.606719</v>
      </c>
      <c r="D518">
        <v>-0.27229900000000001</v>
      </c>
      <c r="E518">
        <v>-7.7710000000000001E-2</v>
      </c>
      <c r="F518">
        <v>1.7431779999999999</v>
      </c>
      <c r="G518">
        <v>-0.21391399999999999</v>
      </c>
      <c r="H518">
        <v>0.15895699999999999</v>
      </c>
      <c r="I518">
        <v>1.8038879999999999</v>
      </c>
      <c r="J518">
        <v>0.243395</v>
      </c>
      <c r="K518">
        <v>-0.39005600000000001</v>
      </c>
      <c r="L518">
        <v>1.63097</v>
      </c>
      <c r="M518">
        <v>0.19418199999999999</v>
      </c>
      <c r="N518">
        <v>-0.10656599999999999</v>
      </c>
      <c r="O518">
        <v>1.7932110000000001</v>
      </c>
      <c r="P518">
        <v>0.135851</v>
      </c>
      <c r="Q518">
        <v>0.16523199999999999</v>
      </c>
      <c r="R518">
        <v>1.8189120000000001</v>
      </c>
    </row>
    <row r="519" spans="1:18" x14ac:dyDescent="0.25">
      <c r="A519">
        <v>-0.22636000000000001</v>
      </c>
      <c r="B519">
        <v>-0.32561499999999999</v>
      </c>
      <c r="C519">
        <v>1.6073299999999999</v>
      </c>
      <c r="D519">
        <v>-0.27221000000000001</v>
      </c>
      <c r="E519">
        <v>-7.7612E-2</v>
      </c>
      <c r="F519">
        <v>1.743522</v>
      </c>
      <c r="G519">
        <v>-0.21399899999999999</v>
      </c>
      <c r="H519">
        <v>0.158974</v>
      </c>
      <c r="I519">
        <v>1.803434</v>
      </c>
      <c r="J519">
        <v>0.22675600000000001</v>
      </c>
      <c r="K519">
        <v>-0.405304</v>
      </c>
      <c r="L519">
        <v>1.6226</v>
      </c>
      <c r="M519">
        <v>0.189748</v>
      </c>
      <c r="N519">
        <v>-0.110273</v>
      </c>
      <c r="O519">
        <v>1.7856700000000001</v>
      </c>
      <c r="P519">
        <v>0.13500400000000001</v>
      </c>
      <c r="Q519">
        <v>0.164106</v>
      </c>
      <c r="R519">
        <v>1.814743</v>
      </c>
    </row>
    <row r="520" spans="1:18" x14ac:dyDescent="0.25">
      <c r="A520">
        <v>-0.22636300000000001</v>
      </c>
      <c r="B520">
        <v>-0.32549400000000001</v>
      </c>
      <c r="C520">
        <v>1.60727</v>
      </c>
      <c r="D520">
        <v>-0.27205699999999999</v>
      </c>
      <c r="E520">
        <v>-7.7785999999999994E-2</v>
      </c>
      <c r="F520">
        <v>1.7441059999999999</v>
      </c>
      <c r="G520">
        <v>-0.21401500000000001</v>
      </c>
      <c r="H520">
        <v>0.15912599999999999</v>
      </c>
      <c r="I520">
        <v>1.8031029999999999</v>
      </c>
      <c r="J520">
        <v>0.216503</v>
      </c>
      <c r="K520">
        <v>-0.40414699999999998</v>
      </c>
      <c r="L520">
        <v>1.6154900000000001</v>
      </c>
      <c r="M520">
        <v>0.18537699999999999</v>
      </c>
      <c r="N520">
        <v>-0.110747</v>
      </c>
      <c r="O520">
        <v>1.777307</v>
      </c>
      <c r="P520">
        <v>0.13438</v>
      </c>
      <c r="Q520">
        <v>0.163241</v>
      </c>
      <c r="R520">
        <v>1.8108569999999999</v>
      </c>
    </row>
    <row r="521" spans="1:18" x14ac:dyDescent="0.25">
      <c r="A521">
        <v>-0.226299</v>
      </c>
      <c r="B521">
        <v>-0.32539299999999999</v>
      </c>
      <c r="C521">
        <v>1.607353</v>
      </c>
      <c r="D521">
        <v>-0.27196500000000001</v>
      </c>
      <c r="E521">
        <v>-7.7931E-2</v>
      </c>
      <c r="F521">
        <v>1.7446569999999999</v>
      </c>
      <c r="G521">
        <v>-0.21413399999999999</v>
      </c>
      <c r="H521">
        <v>0.15917000000000001</v>
      </c>
      <c r="I521">
        <v>1.8028489999999999</v>
      </c>
      <c r="J521">
        <v>0.20036100000000001</v>
      </c>
      <c r="K521">
        <v>-0.39863799999999999</v>
      </c>
      <c r="L521">
        <v>1.595612</v>
      </c>
      <c r="M521">
        <v>0.18165100000000001</v>
      </c>
      <c r="N521">
        <v>-0.10876</v>
      </c>
      <c r="O521">
        <v>1.7677430000000001</v>
      </c>
      <c r="P521">
        <v>0.13341600000000001</v>
      </c>
      <c r="Q521">
        <v>0.16259799999999999</v>
      </c>
      <c r="R521">
        <v>1.807588</v>
      </c>
    </row>
    <row r="522" spans="1:18" x14ac:dyDescent="0.25">
      <c r="A522">
        <v>-0.225825</v>
      </c>
      <c r="B522">
        <v>-0.32568599999999998</v>
      </c>
      <c r="C522">
        <v>1.607531</v>
      </c>
      <c r="D522">
        <v>-0.27177099999999998</v>
      </c>
      <c r="E522">
        <v>-7.8351000000000004E-2</v>
      </c>
      <c r="F522">
        <v>1.7449889999999999</v>
      </c>
      <c r="G522">
        <v>-0.21426899999999999</v>
      </c>
      <c r="H522">
        <v>0.159244</v>
      </c>
      <c r="I522">
        <v>1.802751</v>
      </c>
      <c r="J522">
        <v>0.1875</v>
      </c>
      <c r="K522">
        <v>-0.384515</v>
      </c>
      <c r="L522">
        <v>1.5597160000000001</v>
      </c>
      <c r="M522">
        <v>0.17622699999999999</v>
      </c>
      <c r="N522">
        <v>-0.106756</v>
      </c>
      <c r="O522">
        <v>1.75613</v>
      </c>
      <c r="P522">
        <v>0.133156</v>
      </c>
      <c r="Q522">
        <v>0.16203600000000001</v>
      </c>
      <c r="R522">
        <v>1.8053840000000001</v>
      </c>
    </row>
    <row r="523" spans="1:18" x14ac:dyDescent="0.25">
      <c r="A523">
        <v>-0.22684299999999999</v>
      </c>
      <c r="B523">
        <v>-0.32595400000000002</v>
      </c>
      <c r="C523">
        <v>1.6077440000000001</v>
      </c>
      <c r="D523">
        <v>-0.27186399999999999</v>
      </c>
      <c r="E523">
        <v>-7.8460000000000002E-2</v>
      </c>
      <c r="F523">
        <v>1.7453920000000001</v>
      </c>
      <c r="G523">
        <v>-0.21441299999999999</v>
      </c>
      <c r="H523">
        <v>0.15926599999999999</v>
      </c>
      <c r="I523">
        <v>1.8027029999999999</v>
      </c>
      <c r="J523">
        <v>0.17078199999999999</v>
      </c>
      <c r="K523">
        <v>-0.35720099999999999</v>
      </c>
      <c r="L523">
        <v>1.552711</v>
      </c>
      <c r="M523">
        <v>0.17041500000000001</v>
      </c>
      <c r="N523">
        <v>-0.103328</v>
      </c>
      <c r="O523">
        <v>1.7367049999999999</v>
      </c>
      <c r="P523">
        <v>0.13308400000000001</v>
      </c>
      <c r="Q523">
        <v>0.16182099999999999</v>
      </c>
      <c r="R523">
        <v>1.803366</v>
      </c>
    </row>
    <row r="524" spans="1:18" x14ac:dyDescent="0.25">
      <c r="A524">
        <v>-0.230545</v>
      </c>
      <c r="B524">
        <v>-0.32682099999999997</v>
      </c>
      <c r="C524">
        <v>1.607971</v>
      </c>
      <c r="D524">
        <v>-0.27196599999999999</v>
      </c>
      <c r="E524">
        <v>-7.8714000000000006E-2</v>
      </c>
      <c r="F524">
        <v>1.745857</v>
      </c>
      <c r="G524">
        <v>-0.21473500000000001</v>
      </c>
      <c r="H524">
        <v>0.15923499999999999</v>
      </c>
      <c r="I524">
        <v>1.8027519999999999</v>
      </c>
      <c r="J524">
        <v>0.15130099999999999</v>
      </c>
      <c r="K524">
        <v>-0.33402500000000002</v>
      </c>
      <c r="L524">
        <v>1.5117419999999999</v>
      </c>
      <c r="M524">
        <v>0.16491500000000001</v>
      </c>
      <c r="N524">
        <v>-9.8225999999999994E-2</v>
      </c>
      <c r="O524">
        <v>1.7189460000000001</v>
      </c>
      <c r="P524">
        <v>0.13250999999999999</v>
      </c>
      <c r="Q524">
        <v>0.16187599999999999</v>
      </c>
      <c r="R524">
        <v>1.800986</v>
      </c>
    </row>
    <row r="525" spans="1:18" x14ac:dyDescent="0.25">
      <c r="A525">
        <v>-0.23049900000000001</v>
      </c>
      <c r="B525">
        <v>-0.32668399999999997</v>
      </c>
      <c r="C525">
        <v>1.6078950000000001</v>
      </c>
      <c r="D525">
        <v>-0.27213500000000002</v>
      </c>
      <c r="E525">
        <v>-7.9004000000000005E-2</v>
      </c>
      <c r="F525">
        <v>1.7465250000000001</v>
      </c>
      <c r="G525">
        <v>-0.215249</v>
      </c>
      <c r="H525">
        <v>0.159105</v>
      </c>
      <c r="I525">
        <v>1.802969</v>
      </c>
      <c r="J525">
        <v>0.13795299999999999</v>
      </c>
      <c r="K525">
        <v>-0.31526300000000002</v>
      </c>
      <c r="L525">
        <v>1.452817</v>
      </c>
      <c r="M525">
        <v>0.159082</v>
      </c>
      <c r="N525">
        <v>-8.6129999999999998E-2</v>
      </c>
      <c r="O525">
        <v>1.6953780000000001</v>
      </c>
      <c r="P525">
        <v>0.13116700000000001</v>
      </c>
      <c r="Q525">
        <v>0.160223</v>
      </c>
      <c r="R525">
        <v>1.7970079999999999</v>
      </c>
    </row>
    <row r="526" spans="1:18" x14ac:dyDescent="0.25">
      <c r="A526">
        <v>-0.22926299999999999</v>
      </c>
      <c r="B526">
        <v>-0.326156</v>
      </c>
      <c r="C526">
        <v>1.607491</v>
      </c>
      <c r="D526">
        <v>-0.27232000000000001</v>
      </c>
      <c r="E526">
        <v>-7.9172000000000006E-2</v>
      </c>
      <c r="F526">
        <v>1.7469429999999999</v>
      </c>
      <c r="G526">
        <v>-0.21639700000000001</v>
      </c>
      <c r="H526">
        <v>0.15892400000000001</v>
      </c>
      <c r="I526">
        <v>1.8036270000000001</v>
      </c>
      <c r="J526">
        <v>0.127084</v>
      </c>
      <c r="K526">
        <v>-0.27037</v>
      </c>
      <c r="L526">
        <v>1.405464</v>
      </c>
      <c r="M526">
        <v>0.154415</v>
      </c>
      <c r="N526">
        <v>-6.5120999999999998E-2</v>
      </c>
      <c r="O526">
        <v>1.6700740000000001</v>
      </c>
      <c r="P526">
        <v>0.128695</v>
      </c>
      <c r="Q526">
        <v>0.159861</v>
      </c>
      <c r="R526">
        <v>1.793174</v>
      </c>
    </row>
    <row r="527" spans="1:18" x14ac:dyDescent="0.25">
      <c r="A527">
        <v>-0.22955900000000001</v>
      </c>
      <c r="B527">
        <v>-0.32574900000000001</v>
      </c>
      <c r="C527">
        <v>1.6070329999999999</v>
      </c>
      <c r="D527">
        <v>-0.27258199999999999</v>
      </c>
      <c r="E527">
        <v>-7.9148999999999997E-2</v>
      </c>
      <c r="F527">
        <v>1.7473240000000001</v>
      </c>
      <c r="G527">
        <v>-0.21752099999999999</v>
      </c>
      <c r="H527">
        <v>0.15889900000000001</v>
      </c>
      <c r="I527">
        <v>1.8044770000000001</v>
      </c>
      <c r="J527">
        <v>0.115218</v>
      </c>
      <c r="K527">
        <v>-0.213312</v>
      </c>
      <c r="L527">
        <v>1.367666</v>
      </c>
      <c r="M527">
        <v>0.167738</v>
      </c>
      <c r="N527">
        <v>-3.2992E-2</v>
      </c>
      <c r="O527">
        <v>1.6263259999999999</v>
      </c>
      <c r="P527">
        <v>0.126189</v>
      </c>
      <c r="Q527">
        <v>0.15959799999999999</v>
      </c>
      <c r="R527">
        <v>1.789355</v>
      </c>
    </row>
    <row r="528" spans="1:18" x14ac:dyDescent="0.25">
      <c r="A528">
        <v>-0.22922600000000001</v>
      </c>
      <c r="B528">
        <v>-0.32517400000000002</v>
      </c>
      <c r="C528">
        <v>1.6063019999999999</v>
      </c>
      <c r="D528">
        <v>-0.27261999999999997</v>
      </c>
      <c r="E528">
        <v>-7.9170000000000004E-2</v>
      </c>
      <c r="F528">
        <v>1.747441</v>
      </c>
      <c r="G528">
        <v>-0.21846699999999999</v>
      </c>
      <c r="H528">
        <v>0.15892500000000001</v>
      </c>
      <c r="I528">
        <v>1.8054410000000001</v>
      </c>
      <c r="J528">
        <v>0.111845</v>
      </c>
      <c r="K528">
        <v>-0.14093700000000001</v>
      </c>
      <c r="L528">
        <v>1.34772</v>
      </c>
      <c r="M528">
        <v>0.169242</v>
      </c>
      <c r="N528">
        <v>-8.1390000000000004E-3</v>
      </c>
      <c r="O528">
        <v>1.620018</v>
      </c>
      <c r="P528">
        <v>0.123429</v>
      </c>
      <c r="Q528">
        <v>0.15950700000000001</v>
      </c>
      <c r="R528">
        <v>1.7849379999999999</v>
      </c>
    </row>
    <row r="529" spans="1:18" x14ac:dyDescent="0.25">
      <c r="A529">
        <v>-0.229353</v>
      </c>
      <c r="B529">
        <v>-0.32543499999999997</v>
      </c>
      <c r="C529">
        <v>1.605032</v>
      </c>
      <c r="D529">
        <v>-0.272532</v>
      </c>
      <c r="E529">
        <v>-8.0159999999999995E-2</v>
      </c>
      <c r="F529">
        <v>1.747576</v>
      </c>
      <c r="G529">
        <v>-0.21997700000000001</v>
      </c>
      <c r="H529">
        <v>0.15907299999999999</v>
      </c>
      <c r="I529">
        <v>1.807059</v>
      </c>
      <c r="J529">
        <v>0.107322</v>
      </c>
      <c r="K529">
        <v>-6.6950999999999997E-2</v>
      </c>
      <c r="L529">
        <v>1.310827</v>
      </c>
      <c r="M529">
        <v>0.16656399999999999</v>
      </c>
      <c r="N529">
        <v>2.7584999999999998E-2</v>
      </c>
      <c r="O529">
        <v>1.561445</v>
      </c>
      <c r="P529">
        <v>0.119453</v>
      </c>
      <c r="Q529">
        <v>0.161139</v>
      </c>
      <c r="R529">
        <v>1.780157</v>
      </c>
    </row>
    <row r="530" spans="1:18" x14ac:dyDescent="0.25">
      <c r="A530">
        <v>-0.22934199999999999</v>
      </c>
      <c r="B530">
        <v>-0.32514900000000002</v>
      </c>
      <c r="C530">
        <v>1.6042529999999999</v>
      </c>
      <c r="D530">
        <v>-0.27256799999999998</v>
      </c>
      <c r="E530">
        <v>-8.0430000000000001E-2</v>
      </c>
      <c r="F530">
        <v>1.7475609999999999</v>
      </c>
      <c r="G530">
        <v>-0.22098999999999999</v>
      </c>
      <c r="H530">
        <v>0.15907299999999999</v>
      </c>
      <c r="I530">
        <v>1.808073</v>
      </c>
      <c r="J530">
        <v>0.11645800000000001</v>
      </c>
      <c r="K530">
        <v>5.9649999999999998E-3</v>
      </c>
      <c r="L530">
        <v>1.3002260000000001</v>
      </c>
      <c r="M530">
        <v>0.148732</v>
      </c>
      <c r="N530">
        <v>3.2214E-2</v>
      </c>
      <c r="O530">
        <v>1.591674</v>
      </c>
      <c r="P530">
        <v>0.11455</v>
      </c>
      <c r="Q530">
        <v>0.16553300000000001</v>
      </c>
      <c r="R530">
        <v>1.7766109999999999</v>
      </c>
    </row>
    <row r="531" spans="1:18" x14ac:dyDescent="0.25">
      <c r="A531">
        <v>-0.22909499999999999</v>
      </c>
      <c r="B531">
        <v>-0.324963</v>
      </c>
      <c r="C531">
        <v>1.6035029999999999</v>
      </c>
      <c r="D531">
        <v>-0.27291500000000002</v>
      </c>
      <c r="E531">
        <v>-8.0783999999999995E-2</v>
      </c>
      <c r="F531">
        <v>1.747379</v>
      </c>
      <c r="G531">
        <v>-0.22164400000000001</v>
      </c>
      <c r="H531">
        <v>0.158801</v>
      </c>
      <c r="I531">
        <v>1.808975</v>
      </c>
      <c r="J531">
        <v>0.109834</v>
      </c>
      <c r="K531">
        <v>0.124001</v>
      </c>
      <c r="L531">
        <v>1.220691</v>
      </c>
      <c r="M531">
        <v>0.14094100000000001</v>
      </c>
      <c r="N531">
        <v>3.7763999999999999E-2</v>
      </c>
      <c r="O531">
        <v>1.6005579999999999</v>
      </c>
      <c r="P531">
        <v>9.3253000000000003E-2</v>
      </c>
      <c r="Q531">
        <v>0.17702999999999999</v>
      </c>
      <c r="R531">
        <v>1.7764770000000001</v>
      </c>
    </row>
    <row r="532" spans="1:18" x14ac:dyDescent="0.25">
      <c r="A532">
        <v>-0.23008400000000001</v>
      </c>
      <c r="B532">
        <v>-0.32485399999999998</v>
      </c>
      <c r="C532">
        <v>1.6037790000000001</v>
      </c>
      <c r="D532">
        <v>-0.27266800000000002</v>
      </c>
      <c r="E532">
        <v>-8.0475000000000005E-2</v>
      </c>
      <c r="F532">
        <v>1.7476320000000001</v>
      </c>
      <c r="G532">
        <v>-0.221971</v>
      </c>
      <c r="H532">
        <v>0.15897500000000001</v>
      </c>
      <c r="I532">
        <v>1.809714</v>
      </c>
      <c r="J532">
        <v>5.5126000000000001E-2</v>
      </c>
      <c r="K532">
        <v>0.21942200000000001</v>
      </c>
      <c r="L532">
        <v>1.203133</v>
      </c>
      <c r="M532">
        <v>0.130689</v>
      </c>
      <c r="N532">
        <v>0.100771</v>
      </c>
      <c r="O532">
        <v>1.4588159999999999</v>
      </c>
      <c r="P532">
        <v>5.3780000000000001E-2</v>
      </c>
      <c r="Q532">
        <v>0.145563</v>
      </c>
      <c r="R532">
        <v>1.754694</v>
      </c>
    </row>
    <row r="533" spans="1:18" x14ac:dyDescent="0.25">
      <c r="A533">
        <v>-0.23103899999999999</v>
      </c>
      <c r="B533">
        <v>-0.32496199999999997</v>
      </c>
      <c r="C533">
        <v>1.602563</v>
      </c>
      <c r="D533">
        <v>-0.27256599999999997</v>
      </c>
      <c r="E533">
        <v>-8.1132999999999997E-2</v>
      </c>
      <c r="F533">
        <v>1.7476739999999999</v>
      </c>
      <c r="G533">
        <v>-0.21975</v>
      </c>
      <c r="H533">
        <v>0.15875600000000001</v>
      </c>
      <c r="I533">
        <v>1.810262</v>
      </c>
      <c r="J533">
        <v>5.2295000000000001E-2</v>
      </c>
      <c r="K533">
        <v>0.30105500000000002</v>
      </c>
      <c r="L533">
        <v>1.2464010000000001</v>
      </c>
      <c r="M533">
        <v>0.13064300000000001</v>
      </c>
      <c r="N533">
        <v>0.15262999999999999</v>
      </c>
      <c r="O533">
        <v>1.4577070000000001</v>
      </c>
      <c r="P533">
        <v>6.1593000000000002E-2</v>
      </c>
      <c r="Q533">
        <v>0.155194</v>
      </c>
      <c r="R533">
        <v>1.759323</v>
      </c>
    </row>
    <row r="534" spans="1:18" x14ac:dyDescent="0.25">
      <c r="A534">
        <v>-0.232542</v>
      </c>
      <c r="B534">
        <v>-0.32418999999999998</v>
      </c>
      <c r="C534">
        <v>1.602949</v>
      </c>
      <c r="D534">
        <v>-0.27229399999999998</v>
      </c>
      <c r="E534">
        <v>-8.0271999999999996E-2</v>
      </c>
      <c r="F534">
        <v>1.748186</v>
      </c>
      <c r="G534">
        <v>-0.21402299999999999</v>
      </c>
      <c r="H534">
        <v>0.16255700000000001</v>
      </c>
      <c r="I534">
        <v>1.812856</v>
      </c>
      <c r="J534">
        <v>5.6697999999999998E-2</v>
      </c>
      <c r="K534">
        <v>0.37334200000000001</v>
      </c>
      <c r="L534">
        <v>1.2880130000000001</v>
      </c>
      <c r="M534">
        <v>0.158387</v>
      </c>
      <c r="N534">
        <v>0.134661</v>
      </c>
      <c r="O534">
        <v>1.526381</v>
      </c>
      <c r="P534">
        <v>6.8150000000000002E-2</v>
      </c>
      <c r="Q534">
        <v>0.154724</v>
      </c>
      <c r="R534">
        <v>1.7624470000000001</v>
      </c>
    </row>
    <row r="535" spans="1:18" x14ac:dyDescent="0.25">
      <c r="A535">
        <v>-0.23445299999999999</v>
      </c>
      <c r="B535">
        <v>-0.32458300000000001</v>
      </c>
      <c r="C535">
        <v>1.6024449999999999</v>
      </c>
      <c r="D535">
        <v>-0.27181100000000002</v>
      </c>
      <c r="E535">
        <v>-8.0870999999999998E-2</v>
      </c>
      <c r="F535">
        <v>1.748283</v>
      </c>
      <c r="G535">
        <v>-0.24044499999999999</v>
      </c>
      <c r="H535">
        <v>0.16796900000000001</v>
      </c>
      <c r="I535">
        <v>1.8278650000000001</v>
      </c>
      <c r="J535">
        <v>6.7778000000000005E-2</v>
      </c>
      <c r="K535">
        <v>0.43771700000000002</v>
      </c>
      <c r="L535">
        <v>1.3366690000000001</v>
      </c>
      <c r="M535">
        <v>0.130833</v>
      </c>
      <c r="N535">
        <v>0.23216000000000001</v>
      </c>
      <c r="O535">
        <v>1.4825619999999999</v>
      </c>
      <c r="P535">
        <v>6.8015999999999993E-2</v>
      </c>
      <c r="Q535">
        <v>0.155553</v>
      </c>
      <c r="R535">
        <v>1.76179</v>
      </c>
    </row>
    <row r="536" spans="1:18" x14ac:dyDescent="0.25">
      <c r="A536">
        <v>-0.236623</v>
      </c>
      <c r="B536">
        <v>-0.32480999999999999</v>
      </c>
      <c r="C536">
        <v>1.601912</v>
      </c>
      <c r="D536">
        <v>-0.27170800000000001</v>
      </c>
      <c r="E536">
        <v>-8.1148999999999999E-2</v>
      </c>
      <c r="F536">
        <v>1.748475</v>
      </c>
      <c r="G536">
        <v>-0.245002</v>
      </c>
      <c r="H536">
        <v>0.168243</v>
      </c>
      <c r="I536">
        <v>1.8305100000000001</v>
      </c>
      <c r="J536">
        <v>7.8462000000000004E-2</v>
      </c>
      <c r="K536">
        <v>0.49491600000000002</v>
      </c>
      <c r="L536">
        <v>1.386682</v>
      </c>
      <c r="M536">
        <v>0.13500999999999999</v>
      </c>
      <c r="N536">
        <v>0.23930499999999999</v>
      </c>
      <c r="O536">
        <v>1.497403</v>
      </c>
      <c r="P536">
        <v>7.2836999999999999E-2</v>
      </c>
      <c r="Q536">
        <v>0.159409</v>
      </c>
      <c r="R536">
        <v>1.7683530000000001</v>
      </c>
    </row>
    <row r="537" spans="1:18" x14ac:dyDescent="0.25">
      <c r="A537">
        <v>-0.23729600000000001</v>
      </c>
      <c r="B537">
        <v>-0.32570300000000002</v>
      </c>
      <c r="C537">
        <v>1.600776</v>
      </c>
      <c r="D537">
        <v>-0.27156400000000003</v>
      </c>
      <c r="E537">
        <v>-8.3066000000000001E-2</v>
      </c>
      <c r="F537">
        <v>1.74946</v>
      </c>
      <c r="G537">
        <v>-0.23789399999999999</v>
      </c>
      <c r="H537">
        <v>0.163885</v>
      </c>
      <c r="I537">
        <v>1.827107</v>
      </c>
      <c r="J537">
        <v>8.6502999999999997E-2</v>
      </c>
      <c r="K537">
        <v>0.51416399999999995</v>
      </c>
      <c r="L537">
        <v>1.435559</v>
      </c>
      <c r="M537">
        <v>0.14013400000000001</v>
      </c>
      <c r="N537">
        <v>0.24981500000000001</v>
      </c>
      <c r="O537">
        <v>1.5156689999999999</v>
      </c>
      <c r="P537">
        <v>7.5994000000000006E-2</v>
      </c>
      <c r="Q537">
        <v>0.16497999999999999</v>
      </c>
      <c r="R537">
        <v>1.773013</v>
      </c>
    </row>
    <row r="538" spans="1:18" x14ac:dyDescent="0.25">
      <c r="A538">
        <v>-0.23814299999999999</v>
      </c>
      <c r="B538">
        <v>-0.32576699999999997</v>
      </c>
      <c r="C538">
        <v>1.6005830000000001</v>
      </c>
      <c r="D538">
        <v>-0.27175100000000002</v>
      </c>
      <c r="E538">
        <v>-8.3287E-2</v>
      </c>
      <c r="F538">
        <v>1.7497450000000001</v>
      </c>
      <c r="G538">
        <v>-0.23547199999999999</v>
      </c>
      <c r="H538">
        <v>0.16234499999999999</v>
      </c>
      <c r="I538">
        <v>1.826039</v>
      </c>
      <c r="J538">
        <v>9.2339000000000004E-2</v>
      </c>
      <c r="K538">
        <v>0.52444199999999996</v>
      </c>
      <c r="L538">
        <v>1.4651110000000001</v>
      </c>
      <c r="M538">
        <v>0.14336399999999999</v>
      </c>
      <c r="N538">
        <v>0.25355</v>
      </c>
      <c r="O538">
        <v>1.5262249999999999</v>
      </c>
      <c r="P538">
        <v>7.8731999999999996E-2</v>
      </c>
      <c r="Q538">
        <v>0.16906499999999999</v>
      </c>
      <c r="R538">
        <v>1.7775700000000001</v>
      </c>
    </row>
    <row r="539" spans="1:18" x14ac:dyDescent="0.25">
      <c r="A539">
        <v>-0.23885700000000001</v>
      </c>
      <c r="B539">
        <v>-0.32581700000000002</v>
      </c>
      <c r="C539">
        <v>1.600479</v>
      </c>
      <c r="D539">
        <v>-0.27207300000000001</v>
      </c>
      <c r="E539">
        <v>-8.3472000000000005E-2</v>
      </c>
      <c r="F539">
        <v>1.749951</v>
      </c>
      <c r="G539">
        <v>-0.2361</v>
      </c>
      <c r="H539">
        <v>0.163018</v>
      </c>
      <c r="I539">
        <v>1.8276380000000001</v>
      </c>
      <c r="J539">
        <v>9.4543000000000002E-2</v>
      </c>
      <c r="K539">
        <v>0.53029400000000004</v>
      </c>
      <c r="L539">
        <v>1.487568</v>
      </c>
      <c r="M539">
        <v>0.14579700000000001</v>
      </c>
      <c r="N539">
        <v>0.256438</v>
      </c>
      <c r="O539">
        <v>1.533992</v>
      </c>
      <c r="P539">
        <v>7.9431000000000002E-2</v>
      </c>
      <c r="Q539">
        <v>0.16952500000000001</v>
      </c>
      <c r="R539">
        <v>1.7790820000000001</v>
      </c>
    </row>
    <row r="540" spans="1:18" x14ac:dyDescent="0.25">
      <c r="A540">
        <v>-0.238565</v>
      </c>
      <c r="B540">
        <v>-0.32600800000000002</v>
      </c>
      <c r="C540">
        <v>1.600147</v>
      </c>
      <c r="D540">
        <v>-0.27279599999999998</v>
      </c>
      <c r="E540">
        <v>-8.4168000000000007E-2</v>
      </c>
      <c r="F540">
        <v>1.7502500000000001</v>
      </c>
      <c r="G540">
        <v>-0.23660800000000001</v>
      </c>
      <c r="H540">
        <v>0.16325000000000001</v>
      </c>
      <c r="I540">
        <v>1.8286119999999999</v>
      </c>
      <c r="J540">
        <v>9.6869999999999998E-2</v>
      </c>
      <c r="K540">
        <v>0.53191299999999997</v>
      </c>
      <c r="L540">
        <v>1.5014780000000001</v>
      </c>
      <c r="M540">
        <v>0.149035</v>
      </c>
      <c r="N540">
        <v>0.25661499999999998</v>
      </c>
      <c r="O540">
        <v>1.539744</v>
      </c>
      <c r="P540">
        <v>8.0502000000000004E-2</v>
      </c>
      <c r="Q540">
        <v>0.17011799999999999</v>
      </c>
      <c r="R540">
        <v>1.7803990000000001</v>
      </c>
    </row>
    <row r="541" spans="1:18" x14ac:dyDescent="0.25">
      <c r="A541">
        <v>-0.23851900000000001</v>
      </c>
      <c r="B541">
        <v>-0.32625500000000002</v>
      </c>
      <c r="C541">
        <v>1.599682</v>
      </c>
      <c r="D541">
        <v>-0.27286100000000002</v>
      </c>
      <c r="E541">
        <v>-8.4892999999999996E-2</v>
      </c>
      <c r="F541">
        <v>1.7505170000000001</v>
      </c>
      <c r="G541">
        <v>-0.23658299999999999</v>
      </c>
      <c r="H541">
        <v>0.163412</v>
      </c>
      <c r="I541">
        <v>1.8294999999999999</v>
      </c>
      <c r="J541">
        <v>9.9027000000000004E-2</v>
      </c>
      <c r="K541">
        <v>0.52936300000000003</v>
      </c>
      <c r="L541">
        <v>1.5135609999999999</v>
      </c>
      <c r="M541">
        <v>0.15114</v>
      </c>
      <c r="N541">
        <v>0.25549300000000003</v>
      </c>
      <c r="O541">
        <v>1.5440100000000001</v>
      </c>
      <c r="P541">
        <v>8.1141000000000005E-2</v>
      </c>
      <c r="Q541">
        <v>0.170179</v>
      </c>
      <c r="R541">
        <v>1.7813840000000001</v>
      </c>
    </row>
    <row r="542" spans="1:18" x14ac:dyDescent="0.25">
      <c r="A542">
        <v>-0.23854900000000001</v>
      </c>
      <c r="B542">
        <v>-0.32554</v>
      </c>
      <c r="C542">
        <v>1.5998319999999999</v>
      </c>
      <c r="D542">
        <v>-0.273507</v>
      </c>
      <c r="E542">
        <v>-8.4334000000000006E-2</v>
      </c>
      <c r="F542">
        <v>1.750759</v>
      </c>
      <c r="G542">
        <v>-0.234207</v>
      </c>
      <c r="H542">
        <v>0.161576</v>
      </c>
      <c r="I542">
        <v>1.8284849999999999</v>
      </c>
      <c r="J542">
        <v>0.101328</v>
      </c>
      <c r="K542">
        <v>0.52715100000000004</v>
      </c>
      <c r="L542">
        <v>1.519631</v>
      </c>
      <c r="M542">
        <v>0.15257200000000001</v>
      </c>
      <c r="N542">
        <v>0.25317800000000001</v>
      </c>
      <c r="O542">
        <v>1.547542</v>
      </c>
      <c r="P542">
        <v>8.1677E-2</v>
      </c>
      <c r="Q542">
        <v>0.170186</v>
      </c>
      <c r="R542">
        <v>1.782689</v>
      </c>
    </row>
    <row r="543" spans="1:18" x14ac:dyDescent="0.25">
      <c r="A543">
        <v>-0.238403</v>
      </c>
      <c r="B543">
        <v>-0.32578200000000002</v>
      </c>
      <c r="C543">
        <v>1.5993839999999999</v>
      </c>
      <c r="D543">
        <v>-0.27374199999999999</v>
      </c>
      <c r="E543">
        <v>-8.4802000000000002E-2</v>
      </c>
      <c r="F543">
        <v>1.750569</v>
      </c>
      <c r="G543">
        <v>-0.23549500000000001</v>
      </c>
      <c r="H543">
        <v>0.161855</v>
      </c>
      <c r="I543">
        <v>1.8297479999999999</v>
      </c>
      <c r="J543">
        <v>0.102837</v>
      </c>
      <c r="K543">
        <v>0.52500800000000003</v>
      </c>
      <c r="L543">
        <v>1.52241</v>
      </c>
      <c r="M543">
        <v>0.15345500000000001</v>
      </c>
      <c r="N543">
        <v>0.25103399999999998</v>
      </c>
      <c r="O543">
        <v>1.550087</v>
      </c>
      <c r="P543">
        <v>8.1961999999999993E-2</v>
      </c>
      <c r="Q543">
        <v>0.17053299999999999</v>
      </c>
      <c r="R543">
        <v>1.783582</v>
      </c>
    </row>
    <row r="544" spans="1:18" x14ac:dyDescent="0.25">
      <c r="A544">
        <v>-0.23813999999999999</v>
      </c>
      <c r="B544">
        <v>-0.32524500000000001</v>
      </c>
      <c r="C544">
        <v>1.5986530000000001</v>
      </c>
      <c r="D544">
        <v>-0.27394000000000002</v>
      </c>
      <c r="E544">
        <v>-8.4717000000000001E-2</v>
      </c>
      <c r="F544">
        <v>1.75047</v>
      </c>
      <c r="G544">
        <v>-0.23583100000000001</v>
      </c>
      <c r="H544">
        <v>0.16209999999999999</v>
      </c>
      <c r="I544">
        <v>1.8302659999999999</v>
      </c>
      <c r="J544">
        <v>0.104044</v>
      </c>
      <c r="K544">
        <v>0.52403900000000003</v>
      </c>
      <c r="L544">
        <v>1.524017</v>
      </c>
      <c r="M544">
        <v>0.15428500000000001</v>
      </c>
      <c r="N544">
        <v>0.24953</v>
      </c>
      <c r="O544">
        <v>1.551587</v>
      </c>
      <c r="P544">
        <v>8.2184999999999994E-2</v>
      </c>
      <c r="Q544">
        <v>0.17039399999999999</v>
      </c>
      <c r="R544">
        <v>1.784273</v>
      </c>
    </row>
    <row r="545" spans="1:18" x14ac:dyDescent="0.25">
      <c r="A545">
        <v>-0.23821999999999999</v>
      </c>
      <c r="B545">
        <v>-0.32465100000000002</v>
      </c>
      <c r="C545">
        <v>1.5976809999999999</v>
      </c>
      <c r="D545">
        <v>-0.274032</v>
      </c>
      <c r="E545">
        <v>-8.4656999999999996E-2</v>
      </c>
      <c r="F545">
        <v>1.7503280000000001</v>
      </c>
      <c r="G545">
        <v>-0.23627500000000001</v>
      </c>
      <c r="H545">
        <v>0.16236600000000001</v>
      </c>
      <c r="I545">
        <v>1.830856</v>
      </c>
      <c r="J545">
        <v>0.104948</v>
      </c>
      <c r="K545">
        <v>0.52274699999999996</v>
      </c>
      <c r="L545">
        <v>1.524367</v>
      </c>
      <c r="M545">
        <v>0.15485399999999999</v>
      </c>
      <c r="N545">
        <v>0.24863199999999999</v>
      </c>
      <c r="O545">
        <v>1.5521119999999999</v>
      </c>
      <c r="P545">
        <v>8.2267000000000007E-2</v>
      </c>
      <c r="Q545">
        <v>0.170436</v>
      </c>
      <c r="R545">
        <v>1.784521</v>
      </c>
    </row>
    <row r="546" spans="1:18" x14ac:dyDescent="0.25">
      <c r="A546">
        <v>-0.23780599999999999</v>
      </c>
      <c r="B546">
        <v>-0.32485700000000001</v>
      </c>
      <c r="C546">
        <v>1.5967</v>
      </c>
      <c r="D546">
        <v>-0.27439000000000002</v>
      </c>
      <c r="E546">
        <v>-8.5194000000000006E-2</v>
      </c>
      <c r="F546">
        <v>1.749647</v>
      </c>
      <c r="G546">
        <v>-0.236424</v>
      </c>
      <c r="H546">
        <v>0.16239000000000001</v>
      </c>
      <c r="I546">
        <v>1.830945</v>
      </c>
      <c r="J546">
        <v>0.105771</v>
      </c>
      <c r="K546">
        <v>0.52207599999999998</v>
      </c>
      <c r="L546">
        <v>1.524616</v>
      </c>
      <c r="M546">
        <v>0.155861</v>
      </c>
      <c r="N546">
        <v>0.24744099999999999</v>
      </c>
      <c r="O546">
        <v>1.5527740000000001</v>
      </c>
      <c r="P546">
        <v>8.2954E-2</v>
      </c>
      <c r="Q546">
        <v>0.17096700000000001</v>
      </c>
      <c r="R546">
        <v>1.785669</v>
      </c>
    </row>
    <row r="547" spans="1:18" x14ac:dyDescent="0.25">
      <c r="A547">
        <v>-0.23493</v>
      </c>
      <c r="B547">
        <v>-0.32322400000000001</v>
      </c>
      <c r="C547">
        <v>1.5949439999999999</v>
      </c>
      <c r="D547">
        <v>-0.274588</v>
      </c>
      <c r="E547">
        <v>-8.5014000000000006E-2</v>
      </c>
      <c r="F547">
        <v>1.7493240000000001</v>
      </c>
      <c r="G547">
        <v>-0.23664199999999999</v>
      </c>
      <c r="H547">
        <v>0.16250700000000001</v>
      </c>
      <c r="I547">
        <v>1.8311249999999999</v>
      </c>
      <c r="J547">
        <v>0.10649</v>
      </c>
      <c r="K547">
        <v>0.52116300000000004</v>
      </c>
      <c r="L547">
        <v>1.5248980000000001</v>
      </c>
      <c r="M547">
        <v>0.15668899999999999</v>
      </c>
      <c r="N547">
        <v>0.24679400000000001</v>
      </c>
      <c r="O547">
        <v>1.5532189999999999</v>
      </c>
      <c r="P547">
        <v>8.3079E-2</v>
      </c>
      <c r="Q547">
        <v>0.171263</v>
      </c>
      <c r="R547">
        <v>1.7859609999999999</v>
      </c>
    </row>
    <row r="548" spans="1:18" x14ac:dyDescent="0.25">
      <c r="A548">
        <v>-0.234843</v>
      </c>
      <c r="B548">
        <v>-0.32403500000000002</v>
      </c>
      <c r="C548">
        <v>1.5943620000000001</v>
      </c>
      <c r="D548">
        <v>-0.27445000000000003</v>
      </c>
      <c r="E548">
        <v>-8.5641999999999996E-2</v>
      </c>
      <c r="F548">
        <v>1.748367</v>
      </c>
      <c r="G548">
        <v>-0.23435700000000001</v>
      </c>
      <c r="H548">
        <v>0.16075</v>
      </c>
      <c r="I548">
        <v>1.8289200000000001</v>
      </c>
      <c r="J548">
        <v>0.107331</v>
      </c>
      <c r="K548">
        <v>0.52008399999999999</v>
      </c>
      <c r="L548">
        <v>1.525738</v>
      </c>
      <c r="M548">
        <v>0.157304</v>
      </c>
      <c r="N548">
        <v>0.24641199999999999</v>
      </c>
      <c r="O548">
        <v>1.5536890000000001</v>
      </c>
      <c r="P548">
        <v>8.3407999999999996E-2</v>
      </c>
      <c r="Q548">
        <v>0.17169000000000001</v>
      </c>
      <c r="R548">
        <v>1.786321</v>
      </c>
    </row>
    <row r="549" spans="1:18" x14ac:dyDescent="0.25">
      <c r="A549">
        <v>-0.23388200000000001</v>
      </c>
      <c r="B549">
        <v>-0.32433600000000001</v>
      </c>
      <c r="C549">
        <v>1.5934699999999999</v>
      </c>
      <c r="D549">
        <v>-0.27439000000000002</v>
      </c>
      <c r="E549">
        <v>-8.6289000000000005E-2</v>
      </c>
      <c r="F549">
        <v>1.7475510000000001</v>
      </c>
      <c r="G549">
        <v>-0.23497000000000001</v>
      </c>
      <c r="H549">
        <v>0.16086500000000001</v>
      </c>
      <c r="I549">
        <v>1.829051</v>
      </c>
      <c r="J549">
        <v>0.108177</v>
      </c>
      <c r="K549">
        <v>0.51795800000000003</v>
      </c>
      <c r="L549">
        <v>1.5269440000000001</v>
      </c>
      <c r="M549">
        <v>0.158632</v>
      </c>
      <c r="N549">
        <v>0.24553</v>
      </c>
      <c r="O549">
        <v>1.554508</v>
      </c>
      <c r="P549">
        <v>8.4303000000000003E-2</v>
      </c>
      <c r="Q549">
        <v>0.171455</v>
      </c>
      <c r="R549">
        <v>1.7871490000000001</v>
      </c>
    </row>
    <row r="550" spans="1:18" x14ac:dyDescent="0.25">
      <c r="A550">
        <v>-0.23299400000000001</v>
      </c>
      <c r="B550">
        <v>-0.32419900000000001</v>
      </c>
      <c r="C550">
        <v>1.593154</v>
      </c>
      <c r="D550">
        <v>-0.27441700000000002</v>
      </c>
      <c r="E550">
        <v>-8.6414000000000005E-2</v>
      </c>
      <c r="F550">
        <v>1.747152</v>
      </c>
      <c r="G550">
        <v>-0.23524900000000001</v>
      </c>
      <c r="H550">
        <v>0.16111700000000001</v>
      </c>
      <c r="I550">
        <v>1.8290679999999999</v>
      </c>
      <c r="J550">
        <v>0.109488</v>
      </c>
      <c r="K550">
        <v>0.51487700000000003</v>
      </c>
      <c r="L550">
        <v>1.528273</v>
      </c>
      <c r="M550">
        <v>0.16009999999999999</v>
      </c>
      <c r="N550">
        <v>0.24463499999999999</v>
      </c>
      <c r="O550">
        <v>1.555812</v>
      </c>
      <c r="P550">
        <v>8.5121000000000002E-2</v>
      </c>
      <c r="Q550">
        <v>0.17058300000000001</v>
      </c>
      <c r="R550">
        <v>1.7878369999999999</v>
      </c>
    </row>
    <row r="551" spans="1:18" x14ac:dyDescent="0.25">
      <c r="A551">
        <v>-0.23199900000000001</v>
      </c>
      <c r="B551">
        <v>-0.32431199999999999</v>
      </c>
      <c r="C551">
        <v>1.592633</v>
      </c>
      <c r="D551">
        <v>-0.274366</v>
      </c>
      <c r="E551">
        <v>-8.6624999999999994E-2</v>
      </c>
      <c r="F551">
        <v>1.746653</v>
      </c>
      <c r="G551">
        <v>-0.23432500000000001</v>
      </c>
      <c r="H551">
        <v>0.16017899999999999</v>
      </c>
      <c r="I551">
        <v>1.827359</v>
      </c>
      <c r="J551">
        <v>0.11039</v>
      </c>
      <c r="K551">
        <v>0.51315200000000005</v>
      </c>
      <c r="L551">
        <v>1.529004</v>
      </c>
      <c r="M551">
        <v>0.16136400000000001</v>
      </c>
      <c r="N551">
        <v>0.24444399999999999</v>
      </c>
      <c r="O551">
        <v>1.556805</v>
      </c>
      <c r="P551">
        <v>8.5601999999999998E-2</v>
      </c>
      <c r="Q551">
        <v>0.17053499999999999</v>
      </c>
      <c r="R551">
        <v>1.7882359999999999</v>
      </c>
    </row>
    <row r="552" spans="1:18" x14ac:dyDescent="0.25">
      <c r="A552">
        <v>-0.232187</v>
      </c>
      <c r="B552">
        <v>-0.32484099999999999</v>
      </c>
      <c r="C552">
        <v>1.5924210000000001</v>
      </c>
      <c r="D552">
        <v>-0.27426699999999998</v>
      </c>
      <c r="E552">
        <v>-8.6867E-2</v>
      </c>
      <c r="F552">
        <v>1.7459279999999999</v>
      </c>
      <c r="G552">
        <v>-0.23289699999999999</v>
      </c>
      <c r="H552">
        <v>0.159636</v>
      </c>
      <c r="I552">
        <v>1.8257589999999999</v>
      </c>
      <c r="J552">
        <v>0.111286</v>
      </c>
      <c r="K552">
        <v>0.512216</v>
      </c>
      <c r="L552">
        <v>1.529792</v>
      </c>
      <c r="M552">
        <v>0.16218299999999999</v>
      </c>
      <c r="N552">
        <v>0.24373900000000001</v>
      </c>
      <c r="O552">
        <v>1.557674</v>
      </c>
      <c r="P552">
        <v>8.5841000000000001E-2</v>
      </c>
      <c r="Q552">
        <v>0.16961699999999999</v>
      </c>
      <c r="R552">
        <v>1.7886</v>
      </c>
    </row>
    <row r="553" spans="1:18" x14ac:dyDescent="0.25">
      <c r="A553">
        <v>-0.23238200000000001</v>
      </c>
      <c r="B553">
        <v>-0.32539000000000001</v>
      </c>
      <c r="C553">
        <v>1.5919840000000001</v>
      </c>
      <c r="D553">
        <v>-0.274453</v>
      </c>
      <c r="E553">
        <v>-8.7244000000000002E-2</v>
      </c>
      <c r="F553">
        <v>1.7452110000000001</v>
      </c>
      <c r="G553">
        <v>-0.232428</v>
      </c>
      <c r="H553">
        <v>0.15945899999999999</v>
      </c>
      <c r="I553">
        <v>1.8250189999999999</v>
      </c>
      <c r="J553">
        <v>0.112458</v>
      </c>
      <c r="K553">
        <v>0.511409</v>
      </c>
      <c r="L553">
        <v>1.5309429999999999</v>
      </c>
      <c r="M553">
        <v>0.16286999999999999</v>
      </c>
      <c r="N553">
        <v>0.24257500000000001</v>
      </c>
      <c r="O553">
        <v>1.5601830000000001</v>
      </c>
      <c r="P553">
        <v>8.6462999999999998E-2</v>
      </c>
      <c r="Q553">
        <v>0.16925899999999999</v>
      </c>
      <c r="R553">
        <v>1.789291</v>
      </c>
    </row>
    <row r="554" spans="1:18" x14ac:dyDescent="0.25">
      <c r="A554">
        <v>-0.23261100000000001</v>
      </c>
      <c r="B554">
        <v>-0.32525700000000002</v>
      </c>
      <c r="C554">
        <v>1.5920829999999999</v>
      </c>
      <c r="D554">
        <v>-0.274644</v>
      </c>
      <c r="E554">
        <v>-8.6897000000000002E-2</v>
      </c>
      <c r="F554">
        <v>1.744923</v>
      </c>
      <c r="G554">
        <v>-0.23155300000000001</v>
      </c>
      <c r="H554">
        <v>0.15906300000000001</v>
      </c>
      <c r="I554">
        <v>1.8238639999999999</v>
      </c>
      <c r="J554">
        <v>0.11347400000000001</v>
      </c>
      <c r="K554">
        <v>0.50991900000000001</v>
      </c>
      <c r="L554">
        <v>1.531747</v>
      </c>
      <c r="M554">
        <v>0.16337299999999999</v>
      </c>
      <c r="N554">
        <v>0.24251600000000001</v>
      </c>
      <c r="O554">
        <v>1.5601830000000001</v>
      </c>
      <c r="P554">
        <v>8.6878999999999998E-2</v>
      </c>
      <c r="Q554">
        <v>0.16895099999999999</v>
      </c>
      <c r="R554">
        <v>1.789434</v>
      </c>
    </row>
    <row r="555" spans="1:18" x14ac:dyDescent="0.25">
      <c r="A555">
        <v>-0.23274900000000001</v>
      </c>
      <c r="B555">
        <v>-0.32556000000000002</v>
      </c>
      <c r="C555">
        <v>1.5916840000000001</v>
      </c>
      <c r="D555">
        <v>-0.27425100000000002</v>
      </c>
      <c r="E555">
        <v>-8.7096000000000007E-2</v>
      </c>
      <c r="F555">
        <v>1.7444310000000001</v>
      </c>
      <c r="G555">
        <v>-0.229852</v>
      </c>
      <c r="H555">
        <v>0.15907199999999999</v>
      </c>
      <c r="I555">
        <v>1.822997</v>
      </c>
      <c r="J555">
        <v>0.11508400000000001</v>
      </c>
      <c r="K555">
        <v>0.50448999999999999</v>
      </c>
      <c r="L555">
        <v>1.53328</v>
      </c>
      <c r="M555">
        <v>0.16527700000000001</v>
      </c>
      <c r="N555">
        <v>0.23855499999999999</v>
      </c>
      <c r="O555">
        <v>1.5618559999999999</v>
      </c>
      <c r="P555">
        <v>8.7580000000000005E-2</v>
      </c>
      <c r="Q555">
        <v>0.16808500000000001</v>
      </c>
      <c r="R555">
        <v>1.7900480000000001</v>
      </c>
    </row>
    <row r="556" spans="1:18" x14ac:dyDescent="0.25">
      <c r="A556">
        <v>-0.23289299999999999</v>
      </c>
      <c r="B556">
        <v>-0.32544899999999999</v>
      </c>
      <c r="C556">
        <v>1.5915999999999999</v>
      </c>
      <c r="D556">
        <v>-0.274148</v>
      </c>
      <c r="E556">
        <v>-8.6927000000000004E-2</v>
      </c>
      <c r="F556">
        <v>1.744256</v>
      </c>
      <c r="G556">
        <v>-0.22723499999999999</v>
      </c>
      <c r="H556">
        <v>0.158355</v>
      </c>
      <c r="I556">
        <v>1.8213200000000001</v>
      </c>
      <c r="J556">
        <v>0.115116</v>
      </c>
      <c r="K556">
        <v>0.49489300000000003</v>
      </c>
      <c r="L556">
        <v>1.5338050000000001</v>
      </c>
      <c r="M556">
        <v>0.16716900000000001</v>
      </c>
      <c r="N556">
        <v>0.22992799999999999</v>
      </c>
      <c r="O556">
        <v>1.565035</v>
      </c>
      <c r="P556">
        <v>8.763E-2</v>
      </c>
      <c r="Q556">
        <v>0.16789899999999999</v>
      </c>
      <c r="R556">
        <v>1.790087</v>
      </c>
    </row>
    <row r="557" spans="1:18" x14ac:dyDescent="0.25">
      <c r="A557">
        <v>-0.233013</v>
      </c>
      <c r="B557">
        <v>-0.32489699999999999</v>
      </c>
      <c r="C557">
        <v>1.591899</v>
      </c>
      <c r="D557">
        <v>-0.27407300000000001</v>
      </c>
      <c r="E557">
        <v>-8.6299000000000001E-2</v>
      </c>
      <c r="F557">
        <v>1.7443630000000001</v>
      </c>
      <c r="G557">
        <v>-0.22373499999999999</v>
      </c>
      <c r="H557">
        <v>0.15778800000000001</v>
      </c>
      <c r="I557">
        <v>1.8196669999999999</v>
      </c>
      <c r="J557">
        <v>0.114298</v>
      </c>
      <c r="K557">
        <v>0.47447699999999998</v>
      </c>
      <c r="L557">
        <v>1.5342519999999999</v>
      </c>
      <c r="M557">
        <v>0.17491899999999999</v>
      </c>
      <c r="N557">
        <v>0.18582799999999999</v>
      </c>
      <c r="O557">
        <v>1.5704720000000001</v>
      </c>
      <c r="P557">
        <v>8.8078000000000004E-2</v>
      </c>
      <c r="Q557">
        <v>0.166881</v>
      </c>
      <c r="R557">
        <v>1.7896920000000001</v>
      </c>
    </row>
    <row r="558" spans="1:18" x14ac:dyDescent="0.25">
      <c r="A558">
        <v>-0.23308799999999999</v>
      </c>
      <c r="B558">
        <v>-0.324855</v>
      </c>
      <c r="C558">
        <v>1.5918270000000001</v>
      </c>
      <c r="D558">
        <v>-0.27398</v>
      </c>
      <c r="E558">
        <v>-8.6326E-2</v>
      </c>
      <c r="F558">
        <v>1.7443409999999999</v>
      </c>
      <c r="G558">
        <v>-0.220026</v>
      </c>
      <c r="H558">
        <v>0.15749199999999999</v>
      </c>
      <c r="I558">
        <v>1.8183180000000001</v>
      </c>
      <c r="J558">
        <v>0.11045199999999999</v>
      </c>
      <c r="K558">
        <v>0.43506800000000001</v>
      </c>
      <c r="L558">
        <v>1.5304500000000001</v>
      </c>
      <c r="M558">
        <v>0.177119</v>
      </c>
      <c r="N558">
        <v>0.175312</v>
      </c>
      <c r="O558">
        <v>1.5718859999999999</v>
      </c>
      <c r="P558">
        <v>8.8780999999999999E-2</v>
      </c>
      <c r="Q558">
        <v>0.16431599999999999</v>
      </c>
      <c r="R558">
        <v>1.788178</v>
      </c>
    </row>
    <row r="559" spans="1:18" x14ac:dyDescent="0.25">
      <c r="A559">
        <v>-0.23322200000000001</v>
      </c>
      <c r="B559">
        <v>-0.32477400000000001</v>
      </c>
      <c r="C559">
        <v>1.591809</v>
      </c>
      <c r="D559">
        <v>-0.27396700000000002</v>
      </c>
      <c r="E559">
        <v>-8.6243E-2</v>
      </c>
      <c r="F559">
        <v>1.7443219999999999</v>
      </c>
      <c r="G559">
        <v>-0.214199</v>
      </c>
      <c r="H559">
        <v>0.15890099999999999</v>
      </c>
      <c r="I559">
        <v>1.817437</v>
      </c>
      <c r="J559">
        <v>9.6314999999999998E-2</v>
      </c>
      <c r="K559">
        <v>0.390461</v>
      </c>
      <c r="L559">
        <v>1.521558</v>
      </c>
      <c r="M559">
        <v>0.17994299999999999</v>
      </c>
      <c r="N559">
        <v>0.16228600000000001</v>
      </c>
      <c r="O559">
        <v>1.572527</v>
      </c>
      <c r="P559">
        <v>8.8709999999999997E-2</v>
      </c>
      <c r="Q559">
        <v>0.16395999999999999</v>
      </c>
      <c r="R559">
        <v>1.78773</v>
      </c>
    </row>
    <row r="560" spans="1:18" x14ac:dyDescent="0.25">
      <c r="A560">
        <v>-0.233296</v>
      </c>
      <c r="B560">
        <v>-0.32450299999999999</v>
      </c>
      <c r="C560">
        <v>1.5919490000000001</v>
      </c>
      <c r="D560">
        <v>-0.27399200000000001</v>
      </c>
      <c r="E560">
        <v>-8.5932999999999995E-2</v>
      </c>
      <c r="F560">
        <v>1.74434</v>
      </c>
      <c r="G560">
        <v>-0.21287</v>
      </c>
      <c r="H560">
        <v>0.15842899999999999</v>
      </c>
      <c r="I560">
        <v>1.816165</v>
      </c>
      <c r="J560">
        <v>7.2960999999999998E-2</v>
      </c>
      <c r="K560">
        <v>0.41205199999999997</v>
      </c>
      <c r="L560">
        <v>1.512392</v>
      </c>
      <c r="M560">
        <v>0.17998700000000001</v>
      </c>
      <c r="N560">
        <v>0.13566300000000001</v>
      </c>
      <c r="O560">
        <v>1.5749329999999999</v>
      </c>
      <c r="P560">
        <v>8.7094000000000005E-2</v>
      </c>
      <c r="Q560">
        <v>0.16500500000000001</v>
      </c>
      <c r="R560">
        <v>1.7869820000000001</v>
      </c>
    </row>
    <row r="561" spans="1:18" x14ac:dyDescent="0.25">
      <c r="A561">
        <v>-0.23338</v>
      </c>
      <c r="B561">
        <v>-0.324212</v>
      </c>
      <c r="C561">
        <v>1.592082</v>
      </c>
      <c r="D561">
        <v>-0.274034</v>
      </c>
      <c r="E561">
        <v>-8.5629999999999998E-2</v>
      </c>
      <c r="F561">
        <v>1.7444170000000001</v>
      </c>
      <c r="G561">
        <v>-0.21335699999999999</v>
      </c>
      <c r="H561">
        <v>0.158026</v>
      </c>
      <c r="I561">
        <v>1.8158620000000001</v>
      </c>
      <c r="J561">
        <v>5.4767999999999997E-2</v>
      </c>
      <c r="K561">
        <v>0.36034300000000002</v>
      </c>
      <c r="L561">
        <v>1.5035700000000001</v>
      </c>
      <c r="M561">
        <v>0.18512500000000001</v>
      </c>
      <c r="N561">
        <v>5.0666000000000003E-2</v>
      </c>
      <c r="O561">
        <v>1.618981</v>
      </c>
      <c r="P561">
        <v>8.2149E-2</v>
      </c>
      <c r="Q561">
        <v>0.16606099999999999</v>
      </c>
      <c r="R561">
        <v>1.7866</v>
      </c>
    </row>
    <row r="562" spans="1:18" x14ac:dyDescent="0.25">
      <c r="A562">
        <v>-0.23338600000000001</v>
      </c>
      <c r="B562">
        <v>-0.324019</v>
      </c>
      <c r="C562">
        <v>1.5921069999999999</v>
      </c>
      <c r="D562">
        <v>-0.27405499999999999</v>
      </c>
      <c r="E562">
        <v>-8.5514999999999994E-2</v>
      </c>
      <c r="F562">
        <v>1.744537</v>
      </c>
      <c r="G562">
        <v>-0.21710699999999999</v>
      </c>
      <c r="H562">
        <v>0.156442</v>
      </c>
      <c r="I562">
        <v>1.815423</v>
      </c>
      <c r="J562">
        <v>8.0813999999999997E-2</v>
      </c>
      <c r="K562">
        <v>0.21051</v>
      </c>
      <c r="L562">
        <v>1.49234</v>
      </c>
      <c r="M562">
        <v>0.169209</v>
      </c>
      <c r="N562">
        <v>2.1789999999999999E-3</v>
      </c>
      <c r="O562">
        <v>1.6569290000000001</v>
      </c>
      <c r="P562">
        <v>5.4733999999999998E-2</v>
      </c>
      <c r="Q562">
        <v>0.155143</v>
      </c>
      <c r="R562">
        <v>1.77912</v>
      </c>
    </row>
    <row r="563" spans="1:18" x14ac:dyDescent="0.25">
      <c r="A563">
        <v>-0.23321500000000001</v>
      </c>
      <c r="B563">
        <v>-0.32417499999999999</v>
      </c>
      <c r="C563">
        <v>1.591899</v>
      </c>
      <c r="D563">
        <v>-0.273974</v>
      </c>
      <c r="E563">
        <v>-8.5924E-2</v>
      </c>
      <c r="F563">
        <v>1.744766</v>
      </c>
      <c r="G563">
        <v>-0.21970300000000001</v>
      </c>
      <c r="H563">
        <v>0.15618399999999999</v>
      </c>
      <c r="I563">
        <v>1.8152520000000001</v>
      </c>
      <c r="J563">
        <v>7.3244000000000004E-2</v>
      </c>
      <c r="K563">
        <v>0.132496</v>
      </c>
      <c r="L563">
        <v>1.4817119999999999</v>
      </c>
      <c r="M563">
        <v>0.17085900000000001</v>
      </c>
      <c r="N563">
        <v>-4.3136000000000001E-2</v>
      </c>
      <c r="O563">
        <v>1.6873339999999999</v>
      </c>
      <c r="P563">
        <v>0.122243</v>
      </c>
      <c r="Q563">
        <v>0.196913</v>
      </c>
      <c r="R563">
        <v>1.824457</v>
      </c>
    </row>
    <row r="564" spans="1:18" x14ac:dyDescent="0.25">
      <c r="A564">
        <v>-0.23310400000000001</v>
      </c>
      <c r="B564">
        <v>-0.32417899999999999</v>
      </c>
      <c r="C564">
        <v>1.5918399999999999</v>
      </c>
      <c r="D564">
        <v>-0.27396799999999999</v>
      </c>
      <c r="E564">
        <v>-8.6122000000000004E-2</v>
      </c>
      <c r="F564">
        <v>1.7448060000000001</v>
      </c>
      <c r="G564">
        <v>-0.22091</v>
      </c>
      <c r="H564">
        <v>0.15604100000000001</v>
      </c>
      <c r="I564">
        <v>1.814934</v>
      </c>
      <c r="J564">
        <v>7.8197000000000003E-2</v>
      </c>
      <c r="K564">
        <v>4.0044000000000003E-2</v>
      </c>
      <c r="L564">
        <v>1.4801629999999999</v>
      </c>
      <c r="M564">
        <v>0.16425000000000001</v>
      </c>
      <c r="N564">
        <v>-6.3073000000000004E-2</v>
      </c>
      <c r="O564">
        <v>1.6977979999999999</v>
      </c>
      <c r="P564">
        <v>0.115358</v>
      </c>
      <c r="Q564">
        <v>0.18138099999999999</v>
      </c>
      <c r="R564">
        <v>1.8156080000000001</v>
      </c>
    </row>
    <row r="565" spans="1:18" x14ac:dyDescent="0.25">
      <c r="A565">
        <v>-0.23319200000000001</v>
      </c>
      <c r="B565">
        <v>-0.32462800000000003</v>
      </c>
      <c r="C565">
        <v>1.5914870000000001</v>
      </c>
      <c r="D565">
        <v>-0.27392</v>
      </c>
      <c r="E565">
        <v>-8.6690000000000003E-2</v>
      </c>
      <c r="F565">
        <v>1.744769</v>
      </c>
      <c r="G565">
        <v>-0.22195500000000001</v>
      </c>
      <c r="H565">
        <v>0.15582699999999999</v>
      </c>
      <c r="I565">
        <v>1.8144849999999999</v>
      </c>
      <c r="J565">
        <v>7.6062000000000005E-2</v>
      </c>
      <c r="K565">
        <v>-4.9303E-2</v>
      </c>
      <c r="L565">
        <v>1.4616450000000001</v>
      </c>
      <c r="M565">
        <v>0.159604</v>
      </c>
      <c r="N565">
        <v>-6.6409999999999997E-2</v>
      </c>
      <c r="O565">
        <v>1.7359640000000001</v>
      </c>
      <c r="P565">
        <v>0.114924</v>
      </c>
      <c r="Q565">
        <v>0.177755</v>
      </c>
      <c r="R565">
        <v>1.8148409999999999</v>
      </c>
    </row>
    <row r="566" spans="1:18" x14ac:dyDescent="0.25">
      <c r="A566">
        <v>-0.23319899999999999</v>
      </c>
      <c r="B566">
        <v>-0.32475599999999999</v>
      </c>
      <c r="C566">
        <v>1.591129</v>
      </c>
      <c r="D566">
        <v>-0.273733</v>
      </c>
      <c r="E566">
        <v>-8.6957999999999994E-2</v>
      </c>
      <c r="F566">
        <v>1.744745</v>
      </c>
      <c r="G566">
        <v>-0.22281100000000001</v>
      </c>
      <c r="H566">
        <v>0.15625700000000001</v>
      </c>
      <c r="I566">
        <v>1.8137019999999999</v>
      </c>
      <c r="J566">
        <v>0.107267</v>
      </c>
      <c r="K566">
        <v>-0.13810900000000001</v>
      </c>
      <c r="L566">
        <v>1.4843360000000001</v>
      </c>
      <c r="M566">
        <v>0.21087700000000001</v>
      </c>
      <c r="N566">
        <v>-5.9033000000000002E-2</v>
      </c>
      <c r="O566">
        <v>1.747714</v>
      </c>
      <c r="P566">
        <v>0.11537500000000001</v>
      </c>
      <c r="Q566">
        <v>0.17646400000000001</v>
      </c>
      <c r="R566">
        <v>1.8150550000000001</v>
      </c>
    </row>
    <row r="567" spans="1:18" x14ac:dyDescent="0.25">
      <c r="A567">
        <v>-0.23310600000000001</v>
      </c>
      <c r="B567">
        <v>-0.32678499999999999</v>
      </c>
      <c r="C567">
        <v>1.5898730000000001</v>
      </c>
      <c r="D567">
        <v>-0.27301799999999998</v>
      </c>
      <c r="E567">
        <v>-8.8511000000000006E-2</v>
      </c>
      <c r="F567">
        <v>1.7430730000000001</v>
      </c>
      <c r="G567">
        <v>-0.223383</v>
      </c>
      <c r="H567">
        <v>0.15626999999999999</v>
      </c>
      <c r="I567">
        <v>1.812189</v>
      </c>
      <c r="J567">
        <v>0.119907</v>
      </c>
      <c r="K567">
        <v>-0.23369799999999999</v>
      </c>
      <c r="L567">
        <v>1.4895069999999999</v>
      </c>
      <c r="M567">
        <v>0.20199500000000001</v>
      </c>
      <c r="N567">
        <v>-6.6714999999999997E-2</v>
      </c>
      <c r="O567">
        <v>1.7425930000000001</v>
      </c>
      <c r="P567">
        <v>0.116173</v>
      </c>
      <c r="Q567">
        <v>0.175068</v>
      </c>
      <c r="R567">
        <v>1.8156650000000001</v>
      </c>
    </row>
    <row r="568" spans="1:18" x14ac:dyDescent="0.25">
      <c r="A568">
        <v>-0.232659</v>
      </c>
      <c r="B568">
        <v>-0.32724399999999998</v>
      </c>
      <c r="C568">
        <v>1.5888409999999999</v>
      </c>
      <c r="D568">
        <v>-0.272704</v>
      </c>
      <c r="E568">
        <v>-8.8636999999999994E-2</v>
      </c>
      <c r="F568">
        <v>1.74169</v>
      </c>
      <c r="G568">
        <v>-0.22397600000000001</v>
      </c>
      <c r="H568">
        <v>0.15622900000000001</v>
      </c>
      <c r="I568">
        <v>1.8103039999999999</v>
      </c>
      <c r="J568">
        <v>0.14707500000000001</v>
      </c>
      <c r="K568">
        <v>-0.26428000000000001</v>
      </c>
      <c r="L568">
        <v>1.5258430000000001</v>
      </c>
      <c r="M568">
        <v>0.17107</v>
      </c>
      <c r="N568">
        <v>-7.3093000000000005E-2</v>
      </c>
      <c r="O568">
        <v>1.7736419999999999</v>
      </c>
      <c r="P568">
        <v>0.116452</v>
      </c>
      <c r="Q568">
        <v>0.174097</v>
      </c>
      <c r="R568">
        <v>1.815761</v>
      </c>
    </row>
    <row r="569" spans="1:18" x14ac:dyDescent="0.25">
      <c r="A569">
        <v>-0.23205600000000001</v>
      </c>
      <c r="B569">
        <v>-0.328484</v>
      </c>
      <c r="C569">
        <v>1.586727</v>
      </c>
      <c r="D569">
        <v>-0.27209100000000003</v>
      </c>
      <c r="E569">
        <v>-8.9030999999999999E-2</v>
      </c>
      <c r="F569">
        <v>1.7383150000000001</v>
      </c>
      <c r="G569">
        <v>-0.22436600000000001</v>
      </c>
      <c r="H569">
        <v>0.15598799999999999</v>
      </c>
      <c r="I569">
        <v>1.8081020000000001</v>
      </c>
      <c r="J569">
        <v>0.15085299999999999</v>
      </c>
      <c r="K569">
        <v>-0.28270299999999998</v>
      </c>
      <c r="L569">
        <v>1.5416540000000001</v>
      </c>
      <c r="M569">
        <v>0.170819</v>
      </c>
      <c r="N569">
        <v>-7.3930999999999997E-2</v>
      </c>
      <c r="O569">
        <v>1.774484</v>
      </c>
      <c r="P569">
        <v>0.11711299999999999</v>
      </c>
      <c r="Q569">
        <v>0.17263700000000001</v>
      </c>
      <c r="R569">
        <v>1.8160350000000001</v>
      </c>
    </row>
    <row r="570" spans="1:18" x14ac:dyDescent="0.25">
      <c r="A570">
        <v>-0.22897899999999999</v>
      </c>
      <c r="B570">
        <v>-0.32809899999999997</v>
      </c>
      <c r="C570">
        <v>1.5840259999999999</v>
      </c>
      <c r="D570">
        <v>-0.27206999999999998</v>
      </c>
      <c r="E570">
        <v>-8.8643E-2</v>
      </c>
      <c r="F570">
        <v>1.734478</v>
      </c>
      <c r="G570">
        <v>-0.223917</v>
      </c>
      <c r="H570">
        <v>0.156023</v>
      </c>
      <c r="I570">
        <v>1.805437</v>
      </c>
      <c r="J570">
        <v>0.156227</v>
      </c>
      <c r="K570">
        <v>-0.28691699999999998</v>
      </c>
      <c r="L570">
        <v>1.5452520000000001</v>
      </c>
      <c r="M570">
        <v>0.17058499999999999</v>
      </c>
      <c r="N570">
        <v>-7.5292999999999999E-2</v>
      </c>
      <c r="O570">
        <v>1.776208</v>
      </c>
      <c r="P570">
        <v>0.117363</v>
      </c>
      <c r="Q570">
        <v>0.17219599999999999</v>
      </c>
      <c r="R570">
        <v>1.816171</v>
      </c>
    </row>
    <row r="571" spans="1:18" x14ac:dyDescent="0.25">
      <c r="A571">
        <v>-0.227046</v>
      </c>
      <c r="B571">
        <v>-0.32687300000000002</v>
      </c>
      <c r="C571">
        <v>1.5813109999999999</v>
      </c>
      <c r="D571">
        <v>-0.27177800000000002</v>
      </c>
      <c r="E571">
        <v>-8.7878999999999999E-2</v>
      </c>
      <c r="F571">
        <v>1.7317089999999999</v>
      </c>
      <c r="G571">
        <v>-0.223603</v>
      </c>
      <c r="H571">
        <v>0.15642200000000001</v>
      </c>
      <c r="I571">
        <v>1.8029919999999999</v>
      </c>
      <c r="J571">
        <v>0.15895899999999999</v>
      </c>
      <c r="K571">
        <v>-0.285022</v>
      </c>
      <c r="L571">
        <v>1.5458639999999999</v>
      </c>
      <c r="M571">
        <v>0.171349</v>
      </c>
      <c r="N571">
        <v>-7.6683000000000001E-2</v>
      </c>
      <c r="O571">
        <v>1.7802610000000001</v>
      </c>
      <c r="P571">
        <v>0.118912</v>
      </c>
      <c r="Q571">
        <v>0.17155000000000001</v>
      </c>
      <c r="R571">
        <v>1.817396</v>
      </c>
    </row>
    <row r="572" spans="1:18" x14ac:dyDescent="0.25">
      <c r="A572">
        <v>-0.225357</v>
      </c>
      <c r="B572">
        <v>-0.32630500000000001</v>
      </c>
      <c r="C572">
        <v>1.5806290000000001</v>
      </c>
      <c r="D572">
        <v>-0.271727</v>
      </c>
      <c r="E572">
        <v>-8.6787000000000003E-2</v>
      </c>
      <c r="F572">
        <v>1.729544</v>
      </c>
      <c r="G572">
        <v>-0.22314000000000001</v>
      </c>
      <c r="H572">
        <v>0.15706899999999999</v>
      </c>
      <c r="I572">
        <v>1.80067</v>
      </c>
      <c r="J572">
        <v>0.162995</v>
      </c>
      <c r="K572">
        <v>-0.27731499999999998</v>
      </c>
      <c r="L572">
        <v>1.536459</v>
      </c>
      <c r="M572">
        <v>0.17355899999999999</v>
      </c>
      <c r="N572">
        <v>-7.6594999999999996E-2</v>
      </c>
      <c r="O572">
        <v>1.78546</v>
      </c>
      <c r="P572">
        <v>0.11989</v>
      </c>
      <c r="Q572">
        <v>0.171158</v>
      </c>
      <c r="R572">
        <v>1.8182640000000001</v>
      </c>
    </row>
    <row r="573" spans="1:18" x14ac:dyDescent="0.25">
      <c r="A573">
        <v>-0.22419800000000001</v>
      </c>
      <c r="B573">
        <v>-0.325548</v>
      </c>
      <c r="C573">
        <v>1.580503</v>
      </c>
      <c r="D573">
        <v>-0.27208599999999999</v>
      </c>
      <c r="E573">
        <v>-8.5138000000000005E-2</v>
      </c>
      <c r="F573">
        <v>1.7271559999999999</v>
      </c>
      <c r="G573">
        <v>-0.22222500000000001</v>
      </c>
      <c r="H573">
        <v>0.15778600000000001</v>
      </c>
      <c r="I573">
        <v>1.7979039999999999</v>
      </c>
      <c r="J573">
        <v>0.17835699999999999</v>
      </c>
      <c r="K573">
        <v>-0.25487500000000002</v>
      </c>
      <c r="L573">
        <v>1.537479</v>
      </c>
      <c r="M573">
        <v>0.17791299999999999</v>
      </c>
      <c r="N573">
        <v>-7.2386000000000006E-2</v>
      </c>
      <c r="O573">
        <v>1.7954330000000001</v>
      </c>
      <c r="P573">
        <v>0.120863</v>
      </c>
      <c r="Q573">
        <v>0.17178099999999999</v>
      </c>
      <c r="R573">
        <v>1.819685</v>
      </c>
    </row>
    <row r="574" spans="1:18" x14ac:dyDescent="0.25">
      <c r="A574">
        <v>-0.22289300000000001</v>
      </c>
      <c r="B574">
        <v>-0.32440600000000003</v>
      </c>
      <c r="C574">
        <v>1.5798829999999999</v>
      </c>
      <c r="D574">
        <v>-0.27238099999999998</v>
      </c>
      <c r="E574">
        <v>-8.3742999999999998E-2</v>
      </c>
      <c r="F574">
        <v>1.725214</v>
      </c>
      <c r="G574">
        <v>-0.22179199999999999</v>
      </c>
      <c r="H574">
        <v>0.158554</v>
      </c>
      <c r="I574">
        <v>1.7961279999999999</v>
      </c>
      <c r="J574">
        <v>0.186416</v>
      </c>
      <c r="K574">
        <v>-0.246674</v>
      </c>
      <c r="L574">
        <v>1.53677</v>
      </c>
      <c r="M574">
        <v>0.186029</v>
      </c>
      <c r="N574">
        <v>-6.4146999999999996E-2</v>
      </c>
      <c r="O574">
        <v>1.8062689999999999</v>
      </c>
      <c r="P574">
        <v>0.122278</v>
      </c>
      <c r="Q574">
        <v>0.17177400000000001</v>
      </c>
      <c r="R574">
        <v>1.82148</v>
      </c>
    </row>
    <row r="575" spans="1:18" x14ac:dyDescent="0.25">
      <c r="A575">
        <v>-0.222222</v>
      </c>
      <c r="B575">
        <v>-0.32402999999999998</v>
      </c>
      <c r="C575">
        <v>1.5793029999999999</v>
      </c>
      <c r="D575">
        <v>-0.27282299999999998</v>
      </c>
      <c r="E575">
        <v>-8.2929000000000003E-2</v>
      </c>
      <c r="F575">
        <v>1.7232339999999999</v>
      </c>
      <c r="G575">
        <v>-0.22120200000000001</v>
      </c>
      <c r="H575">
        <v>0.15878700000000001</v>
      </c>
      <c r="I575">
        <v>1.7944310000000001</v>
      </c>
      <c r="J575">
        <v>0.203545</v>
      </c>
      <c r="K575">
        <v>-0.23655300000000001</v>
      </c>
      <c r="L575">
        <v>1.5387660000000001</v>
      </c>
      <c r="M575">
        <v>0.19000900000000001</v>
      </c>
      <c r="N575">
        <v>-5.7315999999999999E-2</v>
      </c>
      <c r="O575">
        <v>1.8138840000000001</v>
      </c>
      <c r="P575">
        <v>0.123502</v>
      </c>
      <c r="Q575">
        <v>0.17208399999999999</v>
      </c>
      <c r="R575">
        <v>1.8229900000000001</v>
      </c>
    </row>
    <row r="576" spans="1:18" x14ac:dyDescent="0.25">
      <c r="A576">
        <v>-0.22164300000000001</v>
      </c>
      <c r="B576">
        <v>-0.32266400000000001</v>
      </c>
      <c r="C576">
        <v>1.579825</v>
      </c>
      <c r="D576">
        <v>-0.27376</v>
      </c>
      <c r="E576">
        <v>-8.0873E-2</v>
      </c>
      <c r="F576">
        <v>1.721671</v>
      </c>
      <c r="G576">
        <v>-0.22067899999999999</v>
      </c>
      <c r="H576">
        <v>0.15867700000000001</v>
      </c>
      <c r="I576">
        <v>1.792781</v>
      </c>
      <c r="J576">
        <v>0.217921</v>
      </c>
      <c r="K576">
        <v>-0.23496400000000001</v>
      </c>
      <c r="L576">
        <v>1.5456749999999999</v>
      </c>
      <c r="M576">
        <v>0.198936</v>
      </c>
      <c r="N576">
        <v>-4.8053999999999999E-2</v>
      </c>
      <c r="O576">
        <v>1.8193349999999999</v>
      </c>
      <c r="P576">
        <v>0.12375700000000001</v>
      </c>
      <c r="Q576">
        <v>0.17224900000000001</v>
      </c>
      <c r="R576">
        <v>1.823539</v>
      </c>
    </row>
    <row r="577" spans="1:18" x14ac:dyDescent="0.25">
      <c r="A577">
        <v>-0.221554</v>
      </c>
      <c r="B577">
        <v>-0.32217600000000002</v>
      </c>
      <c r="C577">
        <v>1.580319</v>
      </c>
      <c r="D577">
        <v>-0.274391</v>
      </c>
      <c r="E577">
        <v>-7.9764000000000002E-2</v>
      </c>
      <c r="F577">
        <v>1.720763</v>
      </c>
      <c r="G577">
        <v>-0.22000900000000001</v>
      </c>
      <c r="H577">
        <v>0.15869</v>
      </c>
      <c r="I577">
        <v>1.791622</v>
      </c>
      <c r="J577">
        <v>0.23502700000000001</v>
      </c>
      <c r="K577">
        <v>-0.242033</v>
      </c>
      <c r="L577">
        <v>1.555744</v>
      </c>
      <c r="M577">
        <v>0.20608799999999999</v>
      </c>
      <c r="N577">
        <v>-4.4906000000000001E-2</v>
      </c>
      <c r="O577">
        <v>1.822659</v>
      </c>
      <c r="P577">
        <v>0.124891</v>
      </c>
      <c r="Q577">
        <v>0.17293700000000001</v>
      </c>
      <c r="R577">
        <v>1.8247739999999999</v>
      </c>
    </row>
    <row r="578" spans="1:18" x14ac:dyDescent="0.25">
      <c r="A578">
        <v>-0.22178899999999999</v>
      </c>
      <c r="B578">
        <v>-0.32230500000000001</v>
      </c>
      <c r="C578">
        <v>1.5804100000000001</v>
      </c>
      <c r="D578">
        <v>-0.27441100000000002</v>
      </c>
      <c r="E578">
        <v>-7.9652000000000001E-2</v>
      </c>
      <c r="F578">
        <v>1.7206140000000001</v>
      </c>
      <c r="G578">
        <v>-0.21964900000000001</v>
      </c>
      <c r="H578">
        <v>0.158613</v>
      </c>
      <c r="I578">
        <v>1.790829</v>
      </c>
      <c r="J578">
        <v>0.255359</v>
      </c>
      <c r="K578">
        <v>-0.25594</v>
      </c>
      <c r="L578">
        <v>1.5719959999999999</v>
      </c>
      <c r="M578">
        <v>0.21118899999999999</v>
      </c>
      <c r="N578">
        <v>-4.4496000000000001E-2</v>
      </c>
      <c r="O578">
        <v>1.8227850000000001</v>
      </c>
      <c r="P578">
        <v>0.12564600000000001</v>
      </c>
      <c r="Q578">
        <v>0.172787</v>
      </c>
      <c r="R578">
        <v>1.8253170000000001</v>
      </c>
    </row>
    <row r="579" spans="1:18" x14ac:dyDescent="0.25">
      <c r="A579">
        <v>-0.22185299999999999</v>
      </c>
      <c r="B579">
        <v>-0.32201200000000002</v>
      </c>
      <c r="C579">
        <v>1.5801510000000001</v>
      </c>
      <c r="D579">
        <v>-0.27444099999999999</v>
      </c>
      <c r="E579">
        <v>-7.9559000000000005E-2</v>
      </c>
      <c r="F579">
        <v>1.7206870000000001</v>
      </c>
      <c r="G579">
        <v>-0.21936700000000001</v>
      </c>
      <c r="H579">
        <v>0.158632</v>
      </c>
      <c r="I579">
        <v>1.7905139999999999</v>
      </c>
      <c r="J579">
        <v>0.26755000000000001</v>
      </c>
      <c r="K579">
        <v>-0.27415499999999998</v>
      </c>
      <c r="L579">
        <v>1.589202</v>
      </c>
      <c r="M579">
        <v>0.21393200000000001</v>
      </c>
      <c r="N579">
        <v>-4.6335000000000001E-2</v>
      </c>
      <c r="O579">
        <v>1.8223849999999999</v>
      </c>
      <c r="P579">
        <v>0.127196</v>
      </c>
      <c r="Q579">
        <v>0.171596</v>
      </c>
      <c r="R579">
        <v>1.825672</v>
      </c>
    </row>
    <row r="580" spans="1:18" x14ac:dyDescent="0.25">
      <c r="A580">
        <v>-0.22286800000000001</v>
      </c>
      <c r="B580">
        <v>-0.32116299999999998</v>
      </c>
      <c r="C580">
        <v>1.582147</v>
      </c>
      <c r="D580">
        <v>-0.27583800000000003</v>
      </c>
      <c r="E580">
        <v>-7.7762999999999999E-2</v>
      </c>
      <c r="F580">
        <v>1.7210939999999999</v>
      </c>
      <c r="G580">
        <v>-0.21909000000000001</v>
      </c>
      <c r="H580">
        <v>0.15842600000000001</v>
      </c>
      <c r="I580">
        <v>1.790303</v>
      </c>
      <c r="J580">
        <v>0.27722400000000003</v>
      </c>
      <c r="K580">
        <v>-0.29403400000000002</v>
      </c>
      <c r="L580">
        <v>1.5984</v>
      </c>
      <c r="M580">
        <v>0.21857399999999999</v>
      </c>
      <c r="N580">
        <v>-5.5558000000000003E-2</v>
      </c>
      <c r="O580">
        <v>1.8182940000000001</v>
      </c>
      <c r="P580">
        <v>0.127917</v>
      </c>
      <c r="Q580">
        <v>0.17049500000000001</v>
      </c>
      <c r="R580">
        <v>1.825604</v>
      </c>
    </row>
    <row r="581" spans="1:18" x14ac:dyDescent="0.25">
      <c r="A581">
        <v>-0.22798399999999999</v>
      </c>
      <c r="B581">
        <v>-0.29567100000000002</v>
      </c>
      <c r="C581">
        <v>1.5967249999999999</v>
      </c>
      <c r="D581">
        <v>-0.27698099999999998</v>
      </c>
      <c r="E581">
        <v>-7.6693999999999998E-2</v>
      </c>
      <c r="F581">
        <v>1.7223029999999999</v>
      </c>
      <c r="G581">
        <v>-0.21884700000000001</v>
      </c>
      <c r="H581">
        <v>0.158162</v>
      </c>
      <c r="I581">
        <v>1.7902690000000001</v>
      </c>
      <c r="J581">
        <v>0.283497</v>
      </c>
      <c r="K581">
        <v>-0.31474400000000002</v>
      </c>
      <c r="L581">
        <v>1.6070709999999999</v>
      </c>
      <c r="M581">
        <v>0.22045600000000001</v>
      </c>
      <c r="N581">
        <v>-6.5826999999999997E-2</v>
      </c>
      <c r="O581">
        <v>1.812138</v>
      </c>
      <c r="P581">
        <v>0.12901199999999999</v>
      </c>
      <c r="Q581">
        <v>0.168984</v>
      </c>
      <c r="R581">
        <v>1.8252090000000001</v>
      </c>
    </row>
    <row r="582" spans="1:18" x14ac:dyDescent="0.25">
      <c r="A582">
        <v>-0.227907</v>
      </c>
      <c r="B582">
        <v>-0.29885899999999999</v>
      </c>
      <c r="C582">
        <v>1.5967039999999999</v>
      </c>
      <c r="D582">
        <v>-0.277362</v>
      </c>
      <c r="E582">
        <v>-7.7351000000000003E-2</v>
      </c>
      <c r="F582">
        <v>1.7234970000000001</v>
      </c>
      <c r="G582">
        <v>-0.21888099999999999</v>
      </c>
      <c r="H582">
        <v>0.15792700000000001</v>
      </c>
      <c r="I582">
        <v>1.790405</v>
      </c>
      <c r="J582">
        <v>0.28547</v>
      </c>
      <c r="K582">
        <v>-0.33420299999999997</v>
      </c>
      <c r="L582">
        <v>1.611502</v>
      </c>
      <c r="M582">
        <v>0.219222</v>
      </c>
      <c r="N582">
        <v>-7.4570999999999998E-2</v>
      </c>
      <c r="O582">
        <v>1.80602</v>
      </c>
      <c r="P582">
        <v>0.13005900000000001</v>
      </c>
      <c r="Q582">
        <v>0.16676199999999999</v>
      </c>
      <c r="R582">
        <v>1.8233410000000001</v>
      </c>
    </row>
    <row r="583" spans="1:18" x14ac:dyDescent="0.25">
      <c r="A583">
        <v>-0.22930900000000001</v>
      </c>
      <c r="B583">
        <v>-0.30202800000000002</v>
      </c>
      <c r="C583">
        <v>1.5985560000000001</v>
      </c>
      <c r="D583">
        <v>-0.27766600000000002</v>
      </c>
      <c r="E583">
        <v>-7.8845999999999999E-2</v>
      </c>
      <c r="F583">
        <v>1.726364</v>
      </c>
      <c r="G583">
        <v>-0.218719</v>
      </c>
      <c r="H583">
        <v>0.15699299999999999</v>
      </c>
      <c r="I583">
        <v>1.790608</v>
      </c>
      <c r="J583">
        <v>0.28145500000000001</v>
      </c>
      <c r="K583">
        <v>-0.356346</v>
      </c>
      <c r="L583">
        <v>1.6113059999999999</v>
      </c>
      <c r="M583">
        <v>0.214391</v>
      </c>
      <c r="N583">
        <v>-8.6945999999999996E-2</v>
      </c>
      <c r="O583">
        <v>1.7954749999999999</v>
      </c>
      <c r="P583">
        <v>0.13077900000000001</v>
      </c>
      <c r="Q583">
        <v>0.163104</v>
      </c>
      <c r="R583">
        <v>1.819571</v>
      </c>
    </row>
    <row r="584" spans="1:18" x14ac:dyDescent="0.25">
      <c r="A584">
        <v>-0.23556199999999999</v>
      </c>
      <c r="B584">
        <v>-0.32927899999999999</v>
      </c>
      <c r="C584">
        <v>1.5945720000000001</v>
      </c>
      <c r="D584">
        <v>-0.27845300000000001</v>
      </c>
      <c r="E584">
        <v>-8.0633999999999997E-2</v>
      </c>
      <c r="F584">
        <v>1.72807</v>
      </c>
      <c r="G584">
        <v>-0.21842300000000001</v>
      </c>
      <c r="H584">
        <v>0.15512899999999999</v>
      </c>
      <c r="I584">
        <v>1.790921</v>
      </c>
      <c r="J584">
        <v>0.27550999999999998</v>
      </c>
      <c r="K584">
        <v>-0.37802999999999998</v>
      </c>
      <c r="L584">
        <v>1.602193</v>
      </c>
      <c r="M584">
        <v>0.20877299999999999</v>
      </c>
      <c r="N584">
        <v>-9.8188999999999999E-2</v>
      </c>
      <c r="O584">
        <v>1.7823739999999999</v>
      </c>
      <c r="P584">
        <v>0.13089899999999999</v>
      </c>
      <c r="Q584">
        <v>0.15834599999999999</v>
      </c>
      <c r="R584">
        <v>1.8144940000000001</v>
      </c>
    </row>
    <row r="585" spans="1:18" x14ac:dyDescent="0.25">
      <c r="A585">
        <v>-0.23577200000000001</v>
      </c>
      <c r="B585">
        <v>-0.32939000000000002</v>
      </c>
      <c r="C585">
        <v>1.5946199999999999</v>
      </c>
      <c r="D585">
        <v>-0.27860699999999999</v>
      </c>
      <c r="E585">
        <v>-8.2031000000000007E-2</v>
      </c>
      <c r="F585">
        <v>1.730844</v>
      </c>
      <c r="G585">
        <v>-0.21838199999999999</v>
      </c>
      <c r="H585">
        <v>0.15343399999999999</v>
      </c>
      <c r="I585">
        <v>1.791595</v>
      </c>
      <c r="J585">
        <v>0.25970700000000002</v>
      </c>
      <c r="K585">
        <v>-0.38516600000000001</v>
      </c>
      <c r="L585">
        <v>1.592894</v>
      </c>
      <c r="M585">
        <v>0.202123</v>
      </c>
      <c r="N585">
        <v>-0.104035</v>
      </c>
      <c r="O585">
        <v>1.770008</v>
      </c>
      <c r="P585">
        <v>0.13129099999999999</v>
      </c>
      <c r="Q585">
        <v>0.15484999999999999</v>
      </c>
      <c r="R585">
        <v>1.81046</v>
      </c>
    </row>
    <row r="586" spans="1:18" x14ac:dyDescent="0.25">
      <c r="A586">
        <v>-0.23552100000000001</v>
      </c>
      <c r="B586">
        <v>-0.33046300000000001</v>
      </c>
      <c r="C586">
        <v>1.59507</v>
      </c>
      <c r="D586">
        <v>-0.278918</v>
      </c>
      <c r="E586">
        <v>-8.4522E-2</v>
      </c>
      <c r="F586">
        <v>1.733943</v>
      </c>
      <c r="G586">
        <v>-0.218085</v>
      </c>
      <c r="H586">
        <v>0.15171399999999999</v>
      </c>
      <c r="I586">
        <v>1.7924819999999999</v>
      </c>
      <c r="J586">
        <v>0.23924200000000001</v>
      </c>
      <c r="K586">
        <v>-0.38726500000000003</v>
      </c>
      <c r="L586">
        <v>1.5669519999999999</v>
      </c>
      <c r="M586">
        <v>0.190662</v>
      </c>
      <c r="N586">
        <v>-0.112831</v>
      </c>
      <c r="O586">
        <v>1.751924</v>
      </c>
      <c r="P586">
        <v>0.13251499999999999</v>
      </c>
      <c r="Q586">
        <v>0.15052699999999999</v>
      </c>
      <c r="R586">
        <v>1.8055680000000001</v>
      </c>
    </row>
    <row r="587" spans="1:18" x14ac:dyDescent="0.25">
      <c r="A587">
        <v>-0.23772199999999999</v>
      </c>
      <c r="B587">
        <v>-0.31408999999999998</v>
      </c>
      <c r="C587">
        <v>1.6057859999999999</v>
      </c>
      <c r="D587">
        <v>-0.27865200000000001</v>
      </c>
      <c r="E587">
        <v>-8.6691000000000004E-2</v>
      </c>
      <c r="F587">
        <v>1.7369399999999999</v>
      </c>
      <c r="G587">
        <v>-0.21767</v>
      </c>
      <c r="H587">
        <v>0.14894299999999999</v>
      </c>
      <c r="I587">
        <v>1.7936620000000001</v>
      </c>
      <c r="J587">
        <v>0.21951999999999999</v>
      </c>
      <c r="K587">
        <v>-0.37892999999999999</v>
      </c>
      <c r="L587">
        <v>1.5281389999999999</v>
      </c>
      <c r="M587">
        <v>0.182755</v>
      </c>
      <c r="N587">
        <v>-0.116867</v>
      </c>
      <c r="O587">
        <v>1.73495</v>
      </c>
      <c r="P587">
        <v>0.133326</v>
      </c>
      <c r="Q587">
        <v>0.14651800000000001</v>
      </c>
      <c r="R587">
        <v>1.800918</v>
      </c>
    </row>
    <row r="588" spans="1:18" x14ac:dyDescent="0.25">
      <c r="A588">
        <v>-0.23757600000000001</v>
      </c>
      <c r="B588">
        <v>-0.31419999999999998</v>
      </c>
      <c r="C588">
        <v>1.6057319999999999</v>
      </c>
      <c r="D588">
        <v>-0.27884399999999998</v>
      </c>
      <c r="E588">
        <v>-8.7808999999999998E-2</v>
      </c>
      <c r="F588">
        <v>1.7386619999999999</v>
      </c>
      <c r="G588">
        <v>-0.21731500000000001</v>
      </c>
      <c r="H588">
        <v>0.14685799999999999</v>
      </c>
      <c r="I588">
        <v>1.7949630000000001</v>
      </c>
      <c r="J588">
        <v>0.18263699999999999</v>
      </c>
      <c r="K588">
        <v>-0.346723</v>
      </c>
      <c r="L588">
        <v>1.508426</v>
      </c>
      <c r="M588">
        <v>0.17615700000000001</v>
      </c>
      <c r="N588">
        <v>-0.115007</v>
      </c>
      <c r="O588">
        <v>1.71845</v>
      </c>
      <c r="P588">
        <v>0.13369300000000001</v>
      </c>
      <c r="Q588">
        <v>0.14446400000000001</v>
      </c>
      <c r="R588">
        <v>1.797774</v>
      </c>
    </row>
    <row r="589" spans="1:18" x14ac:dyDescent="0.25">
      <c r="A589">
        <v>-0.23781099999999999</v>
      </c>
      <c r="B589">
        <v>-0.31401600000000002</v>
      </c>
      <c r="C589">
        <v>1.6059939999999999</v>
      </c>
      <c r="D589">
        <v>-0.278972</v>
      </c>
      <c r="E589">
        <v>-8.8773000000000005E-2</v>
      </c>
      <c r="F589">
        <v>1.7396199999999999</v>
      </c>
      <c r="G589">
        <v>-0.21704200000000001</v>
      </c>
      <c r="H589">
        <v>0.14447099999999999</v>
      </c>
      <c r="I589">
        <v>1.7965409999999999</v>
      </c>
      <c r="J589">
        <v>0.164349</v>
      </c>
      <c r="K589">
        <v>-0.32143100000000002</v>
      </c>
      <c r="L589">
        <v>1.465085</v>
      </c>
      <c r="M589">
        <v>0.16817599999999999</v>
      </c>
      <c r="N589">
        <v>-0.110125</v>
      </c>
      <c r="O589">
        <v>1.697827</v>
      </c>
      <c r="P589">
        <v>0.133963</v>
      </c>
      <c r="Q589">
        <v>0.141623</v>
      </c>
      <c r="R589">
        <v>1.794368</v>
      </c>
    </row>
    <row r="590" spans="1:18" x14ac:dyDescent="0.25">
      <c r="A590">
        <v>-0.23782900000000001</v>
      </c>
      <c r="B590">
        <v>-0.31370599999999998</v>
      </c>
      <c r="C590">
        <v>1.6060829999999999</v>
      </c>
      <c r="D590">
        <v>-0.278333</v>
      </c>
      <c r="E590">
        <v>-9.0514999999999998E-2</v>
      </c>
      <c r="F590">
        <v>1.7408490000000001</v>
      </c>
      <c r="G590">
        <v>-0.21656</v>
      </c>
      <c r="H590">
        <v>0.14242299999999999</v>
      </c>
      <c r="I590">
        <v>1.798076</v>
      </c>
      <c r="J590">
        <v>0.14817</v>
      </c>
      <c r="K590">
        <v>-0.28538400000000003</v>
      </c>
      <c r="L590">
        <v>1.4160170000000001</v>
      </c>
      <c r="M590">
        <v>0.16020799999999999</v>
      </c>
      <c r="N590">
        <v>-9.8915000000000003E-2</v>
      </c>
      <c r="O590">
        <v>1.673894</v>
      </c>
      <c r="P590">
        <v>0.13245899999999999</v>
      </c>
      <c r="Q590">
        <v>0.13911100000000001</v>
      </c>
      <c r="R590">
        <v>1.7903340000000001</v>
      </c>
    </row>
    <row r="591" spans="1:18" x14ac:dyDescent="0.25">
      <c r="A591">
        <v>-0.23474100000000001</v>
      </c>
      <c r="B591">
        <v>-0.31864700000000001</v>
      </c>
      <c r="C591">
        <v>1.601799</v>
      </c>
      <c r="D591">
        <v>-0.27776000000000001</v>
      </c>
      <c r="E591">
        <v>-9.2114000000000001E-2</v>
      </c>
      <c r="F591">
        <v>1.7417990000000001</v>
      </c>
      <c r="G591">
        <v>-0.21631500000000001</v>
      </c>
      <c r="H591">
        <v>0.14107</v>
      </c>
      <c r="I591">
        <v>1.79955</v>
      </c>
      <c r="J591">
        <v>0.13283200000000001</v>
      </c>
      <c r="K591">
        <v>-0.234818</v>
      </c>
      <c r="L591">
        <v>1.374411</v>
      </c>
      <c r="M591">
        <v>0.15387000000000001</v>
      </c>
      <c r="N591">
        <v>-7.9622999999999999E-2</v>
      </c>
      <c r="O591">
        <v>1.660493</v>
      </c>
      <c r="P591">
        <v>0.13161200000000001</v>
      </c>
      <c r="Q591">
        <v>0.138046</v>
      </c>
      <c r="R591">
        <v>1.7876909999999999</v>
      </c>
    </row>
    <row r="592" spans="1:18" x14ac:dyDescent="0.25">
      <c r="A592">
        <v>-0.224582</v>
      </c>
      <c r="B592">
        <v>-0.35291899999999998</v>
      </c>
      <c r="C592">
        <v>1.580611</v>
      </c>
      <c r="D592">
        <v>-0.27746900000000002</v>
      </c>
      <c r="E592">
        <v>-9.2712000000000003E-2</v>
      </c>
      <c r="F592">
        <v>1.742032</v>
      </c>
      <c r="G592">
        <v>-0.21617600000000001</v>
      </c>
      <c r="H592">
        <v>0.14005799999999999</v>
      </c>
      <c r="I592">
        <v>1.800967</v>
      </c>
      <c r="J592">
        <v>0.122625</v>
      </c>
      <c r="K592">
        <v>-0.17698700000000001</v>
      </c>
      <c r="L592">
        <v>1.336525</v>
      </c>
      <c r="M592">
        <v>0.14793400000000001</v>
      </c>
      <c r="N592">
        <v>-4.4354999999999999E-2</v>
      </c>
      <c r="O592">
        <v>1.6492089999999999</v>
      </c>
      <c r="P592">
        <v>0.13040599999999999</v>
      </c>
      <c r="Q592">
        <v>0.135078</v>
      </c>
      <c r="R592">
        <v>1.782187</v>
      </c>
    </row>
    <row r="593" spans="1:18" x14ac:dyDescent="0.25">
      <c r="A593">
        <v>-0.231876</v>
      </c>
      <c r="B593">
        <v>-0.33201599999999998</v>
      </c>
      <c r="C593">
        <v>1.5900190000000001</v>
      </c>
      <c r="D593">
        <v>-0.27676800000000001</v>
      </c>
      <c r="E593">
        <v>-9.3924999999999995E-2</v>
      </c>
      <c r="F593">
        <v>1.7420990000000001</v>
      </c>
      <c r="G593">
        <v>-0.21595200000000001</v>
      </c>
      <c r="H593">
        <v>0.139657</v>
      </c>
      <c r="I593">
        <v>1.8019970000000001</v>
      </c>
      <c r="J593">
        <v>0.119975</v>
      </c>
      <c r="K593">
        <v>-0.104501</v>
      </c>
      <c r="L593">
        <v>1.307501</v>
      </c>
      <c r="M593">
        <v>0.16295399999999999</v>
      </c>
      <c r="N593">
        <v>-4.7429999999999998E-3</v>
      </c>
      <c r="O593">
        <v>1.5843830000000001</v>
      </c>
      <c r="P593">
        <v>0.12798300000000001</v>
      </c>
      <c r="Q593">
        <v>0.135934</v>
      </c>
      <c r="R593">
        <v>1.7781800000000001</v>
      </c>
    </row>
    <row r="594" spans="1:18" x14ac:dyDescent="0.25">
      <c r="A594">
        <v>-0.23188400000000001</v>
      </c>
      <c r="B594">
        <v>-0.33243</v>
      </c>
      <c r="C594">
        <v>1.589636</v>
      </c>
      <c r="D594">
        <v>-0.276312</v>
      </c>
      <c r="E594">
        <v>-9.4455999999999998E-2</v>
      </c>
      <c r="F594">
        <v>1.741959</v>
      </c>
      <c r="G594">
        <v>-0.21573800000000001</v>
      </c>
      <c r="H594">
        <v>0.13960600000000001</v>
      </c>
      <c r="I594">
        <v>1.8030090000000001</v>
      </c>
      <c r="J594">
        <v>0.12633</v>
      </c>
      <c r="K594">
        <v>-2.4007000000000001E-2</v>
      </c>
      <c r="L594">
        <v>1.2848820000000001</v>
      </c>
      <c r="M594">
        <v>0.151638</v>
      </c>
      <c r="N594">
        <v>5.5599999999999998E-3</v>
      </c>
      <c r="O594">
        <v>1.58891</v>
      </c>
      <c r="P594">
        <v>0.12464799999999999</v>
      </c>
      <c r="Q594">
        <v>0.139432</v>
      </c>
      <c r="R594">
        <v>1.774284</v>
      </c>
    </row>
    <row r="595" spans="1:18" x14ac:dyDescent="0.25">
      <c r="A595">
        <v>-0.23191700000000001</v>
      </c>
      <c r="B595">
        <v>-0.332737</v>
      </c>
      <c r="C595">
        <v>1.5898350000000001</v>
      </c>
      <c r="D595">
        <v>-0.27616299999999999</v>
      </c>
      <c r="E595">
        <v>-9.4537999999999997E-2</v>
      </c>
      <c r="F595">
        <v>1.7417659999999999</v>
      </c>
      <c r="G595">
        <v>-0.214976</v>
      </c>
      <c r="H595">
        <v>0.13958000000000001</v>
      </c>
      <c r="I595">
        <v>1.8038320000000001</v>
      </c>
      <c r="J595">
        <v>0.145118</v>
      </c>
      <c r="K595">
        <v>2.8642999999999998E-2</v>
      </c>
      <c r="L595">
        <v>1.3666119999999999</v>
      </c>
      <c r="M595">
        <v>0.16253999999999999</v>
      </c>
      <c r="N595">
        <v>4.1924999999999997E-2</v>
      </c>
      <c r="O595">
        <v>1.574209</v>
      </c>
      <c r="P595">
        <v>0.108505</v>
      </c>
      <c r="Q595">
        <v>0.15056600000000001</v>
      </c>
      <c r="R595">
        <v>1.7714399999999999</v>
      </c>
    </row>
    <row r="596" spans="1:18" x14ac:dyDescent="0.25">
      <c r="A596">
        <v>-0.23708699999999999</v>
      </c>
      <c r="B596">
        <v>-0.30343199999999998</v>
      </c>
      <c r="C596">
        <v>1.6063959999999999</v>
      </c>
      <c r="D596">
        <v>-0.274951</v>
      </c>
      <c r="E596">
        <v>-9.5024999999999998E-2</v>
      </c>
      <c r="F596">
        <v>1.74152</v>
      </c>
      <c r="G596">
        <v>-0.214362</v>
      </c>
      <c r="H596">
        <v>0.14053299999999999</v>
      </c>
      <c r="I596">
        <v>1.8054950000000001</v>
      </c>
      <c r="J596">
        <v>8.3977999999999997E-2</v>
      </c>
      <c r="K596">
        <v>0.17785799999999999</v>
      </c>
      <c r="L596">
        <v>1.1757489999999999</v>
      </c>
      <c r="M596">
        <v>0.13805100000000001</v>
      </c>
      <c r="N596">
        <v>6.9688E-2</v>
      </c>
      <c r="O596">
        <v>1.4763930000000001</v>
      </c>
      <c r="P596">
        <v>0.106865</v>
      </c>
      <c r="Q596">
        <v>0.153894</v>
      </c>
      <c r="R596">
        <v>1.7714970000000001</v>
      </c>
    </row>
    <row r="597" spans="1:18" x14ac:dyDescent="0.25">
      <c r="A597">
        <v>-0.232212</v>
      </c>
      <c r="B597">
        <v>-0.33176499999999998</v>
      </c>
      <c r="C597">
        <v>1.5882559999999999</v>
      </c>
      <c r="D597">
        <v>-0.27315800000000001</v>
      </c>
      <c r="E597">
        <v>-9.4109999999999999E-2</v>
      </c>
      <c r="F597">
        <v>1.742075</v>
      </c>
      <c r="G597">
        <v>-0.20882400000000001</v>
      </c>
      <c r="H597">
        <v>0.14225599999999999</v>
      </c>
      <c r="I597">
        <v>1.8064560000000001</v>
      </c>
      <c r="J597">
        <v>6.3667000000000001E-2</v>
      </c>
      <c r="K597">
        <v>0.24201500000000001</v>
      </c>
      <c r="L597">
        <v>1.217125</v>
      </c>
      <c r="M597">
        <v>0.13351099999999999</v>
      </c>
      <c r="N597">
        <v>0.121957</v>
      </c>
      <c r="O597">
        <v>1.463398</v>
      </c>
      <c r="P597">
        <v>0.109574</v>
      </c>
      <c r="Q597">
        <v>0.16877200000000001</v>
      </c>
      <c r="R597">
        <v>1.768162</v>
      </c>
    </row>
    <row r="598" spans="1:18" x14ac:dyDescent="0.25">
      <c r="A598">
        <v>-0.236429</v>
      </c>
      <c r="B598">
        <v>-0.29678500000000002</v>
      </c>
      <c r="C598">
        <v>1.607799</v>
      </c>
      <c r="D598">
        <v>-0.27145399999999997</v>
      </c>
      <c r="E598">
        <v>-9.3704999999999997E-2</v>
      </c>
      <c r="F598">
        <v>1.742629</v>
      </c>
      <c r="G598">
        <v>-0.19969300000000001</v>
      </c>
      <c r="H598">
        <v>0.14588000000000001</v>
      </c>
      <c r="I598">
        <v>1.8078860000000001</v>
      </c>
      <c r="J598">
        <v>6.6891000000000006E-2</v>
      </c>
      <c r="K598">
        <v>0.31818299999999999</v>
      </c>
      <c r="L598">
        <v>1.262024</v>
      </c>
      <c r="M598">
        <v>0.16178500000000001</v>
      </c>
      <c r="N598">
        <v>9.9941000000000002E-2</v>
      </c>
      <c r="O598">
        <v>1.5176860000000001</v>
      </c>
      <c r="P598">
        <v>0.10964400000000001</v>
      </c>
      <c r="Q598">
        <v>0.169988</v>
      </c>
      <c r="R598">
        <v>1.7684070000000001</v>
      </c>
    </row>
    <row r="599" spans="1:18" x14ac:dyDescent="0.25">
      <c r="A599">
        <v>-0.23485800000000001</v>
      </c>
      <c r="B599">
        <v>-0.32691799999999999</v>
      </c>
      <c r="C599">
        <v>1.590662</v>
      </c>
      <c r="D599">
        <v>-0.268233</v>
      </c>
      <c r="E599">
        <v>-8.8533000000000001E-2</v>
      </c>
      <c r="F599">
        <v>1.7450000000000001</v>
      </c>
      <c r="G599">
        <v>-0.21254600000000001</v>
      </c>
      <c r="H599">
        <v>0.16316800000000001</v>
      </c>
      <c r="I599">
        <v>1.8241810000000001</v>
      </c>
      <c r="J599">
        <v>6.9839999999999999E-2</v>
      </c>
      <c r="K599">
        <v>0.396868</v>
      </c>
      <c r="L599">
        <v>1.312098</v>
      </c>
      <c r="M599">
        <v>0.162193</v>
      </c>
      <c r="N599">
        <v>0.119493</v>
      </c>
      <c r="O599">
        <v>1.5133289999999999</v>
      </c>
      <c r="P599">
        <v>9.1175000000000006E-2</v>
      </c>
      <c r="Q599">
        <v>0.15268699999999999</v>
      </c>
      <c r="R599">
        <v>1.759288</v>
      </c>
    </row>
    <row r="600" spans="1:18" x14ac:dyDescent="0.25">
      <c r="A600">
        <v>-0.23665600000000001</v>
      </c>
      <c r="B600">
        <v>-0.32699800000000001</v>
      </c>
      <c r="C600">
        <v>1.5911150000000001</v>
      </c>
      <c r="D600">
        <v>-0.267735</v>
      </c>
      <c r="E600">
        <v>-8.8256000000000001E-2</v>
      </c>
      <c r="F600">
        <v>1.7452589999999999</v>
      </c>
      <c r="G600">
        <v>-0.2198</v>
      </c>
      <c r="H600">
        <v>0.163968</v>
      </c>
      <c r="I600">
        <v>1.8289800000000001</v>
      </c>
      <c r="J600">
        <v>7.9465999999999995E-2</v>
      </c>
      <c r="K600">
        <v>0.44684400000000002</v>
      </c>
      <c r="L600">
        <v>1.3803179999999999</v>
      </c>
      <c r="M600">
        <v>0.166185</v>
      </c>
      <c r="N600">
        <v>0.13633100000000001</v>
      </c>
      <c r="O600">
        <v>1.5196099999999999</v>
      </c>
      <c r="P600">
        <v>9.0095999999999996E-2</v>
      </c>
      <c r="Q600">
        <v>0.151555</v>
      </c>
      <c r="R600">
        <v>1.7585679999999999</v>
      </c>
    </row>
    <row r="601" spans="1:18" x14ac:dyDescent="0.25">
      <c r="A601">
        <v>-0.23886499999999999</v>
      </c>
      <c r="B601">
        <v>-0.32778200000000002</v>
      </c>
      <c r="C601">
        <v>1.5921270000000001</v>
      </c>
      <c r="D601">
        <v>-0.26738800000000001</v>
      </c>
      <c r="E601">
        <v>-8.8306999999999997E-2</v>
      </c>
      <c r="F601">
        <v>1.74579</v>
      </c>
      <c r="G601">
        <v>-0.22233900000000001</v>
      </c>
      <c r="H601">
        <v>0.163353</v>
      </c>
      <c r="I601">
        <v>1.8306690000000001</v>
      </c>
      <c r="J601">
        <v>9.2671000000000003E-2</v>
      </c>
      <c r="K601">
        <v>0.48233799999999999</v>
      </c>
      <c r="L601">
        <v>1.4397450000000001</v>
      </c>
      <c r="M601">
        <v>0.16769800000000001</v>
      </c>
      <c r="N601">
        <v>0.15474299999999999</v>
      </c>
      <c r="O601">
        <v>1.5188729999999999</v>
      </c>
      <c r="P601">
        <v>8.9573E-2</v>
      </c>
      <c r="Q601">
        <v>0.15582799999999999</v>
      </c>
      <c r="R601">
        <v>1.7598119999999999</v>
      </c>
    </row>
    <row r="602" spans="1:18" x14ac:dyDescent="0.25">
      <c r="A602">
        <v>-0.23802400000000001</v>
      </c>
      <c r="B602">
        <v>-0.32763500000000001</v>
      </c>
      <c r="C602">
        <v>1.591955</v>
      </c>
      <c r="D602">
        <v>-0.26737300000000003</v>
      </c>
      <c r="E602">
        <v>-8.8825000000000001E-2</v>
      </c>
      <c r="F602">
        <v>1.746394</v>
      </c>
      <c r="G602">
        <v>-0.22323399999999999</v>
      </c>
      <c r="H602">
        <v>0.16338800000000001</v>
      </c>
      <c r="I602">
        <v>1.8317110000000001</v>
      </c>
      <c r="J602">
        <v>0.104489</v>
      </c>
      <c r="K602">
        <v>0.488481</v>
      </c>
      <c r="L602">
        <v>1.4807319999999999</v>
      </c>
      <c r="M602">
        <v>0.16823399999999999</v>
      </c>
      <c r="N602">
        <v>0.158279</v>
      </c>
      <c r="O602">
        <v>1.520524</v>
      </c>
      <c r="P602">
        <v>9.0547000000000002E-2</v>
      </c>
      <c r="Q602">
        <v>0.157608</v>
      </c>
      <c r="R602">
        <v>1.7617750000000001</v>
      </c>
    </row>
    <row r="603" spans="1:18" x14ac:dyDescent="0.25">
      <c r="A603">
        <v>-0.23774700000000001</v>
      </c>
      <c r="B603">
        <v>-0.32743299999999997</v>
      </c>
      <c r="C603">
        <v>1.5917410000000001</v>
      </c>
      <c r="D603">
        <v>-0.26752300000000001</v>
      </c>
      <c r="E603">
        <v>-8.9372999999999994E-2</v>
      </c>
      <c r="F603">
        <v>1.7472859999999999</v>
      </c>
      <c r="G603">
        <v>-0.223714</v>
      </c>
      <c r="H603">
        <v>0.16344600000000001</v>
      </c>
      <c r="I603">
        <v>1.8325480000000001</v>
      </c>
      <c r="J603">
        <v>0.111176</v>
      </c>
      <c r="K603">
        <v>0.49549799999999999</v>
      </c>
      <c r="L603">
        <v>1.51078</v>
      </c>
      <c r="M603">
        <v>0.16392799999999999</v>
      </c>
      <c r="N603">
        <v>0.239454</v>
      </c>
      <c r="O603">
        <v>1.531903</v>
      </c>
      <c r="P603">
        <v>9.1743000000000005E-2</v>
      </c>
      <c r="Q603">
        <v>0.15919900000000001</v>
      </c>
      <c r="R603">
        <v>1.7640309999999999</v>
      </c>
    </row>
    <row r="604" spans="1:18" x14ac:dyDescent="0.25">
      <c r="A604">
        <v>-0.23888499999999999</v>
      </c>
      <c r="B604">
        <v>-0.327712</v>
      </c>
      <c r="C604">
        <v>1.592131</v>
      </c>
      <c r="D604">
        <v>-0.26772000000000001</v>
      </c>
      <c r="E604">
        <v>-8.9673000000000003E-2</v>
      </c>
      <c r="F604">
        <v>1.7480150000000001</v>
      </c>
      <c r="G604">
        <v>-0.22123000000000001</v>
      </c>
      <c r="H604">
        <v>0.160167</v>
      </c>
      <c r="I604">
        <v>1.8306290000000001</v>
      </c>
      <c r="J604">
        <v>0.115319</v>
      </c>
      <c r="K604">
        <v>0.501861</v>
      </c>
      <c r="L604">
        <v>1.5328299999999999</v>
      </c>
      <c r="M604">
        <v>0.16570499999999999</v>
      </c>
      <c r="N604">
        <v>0.23852799999999999</v>
      </c>
      <c r="O604">
        <v>1.53407</v>
      </c>
      <c r="P604">
        <v>9.2887999999999998E-2</v>
      </c>
      <c r="Q604">
        <v>0.15989700000000001</v>
      </c>
      <c r="R604">
        <v>1.765738</v>
      </c>
    </row>
    <row r="605" spans="1:18" x14ac:dyDescent="0.25">
      <c r="A605">
        <v>-0.24048900000000001</v>
      </c>
      <c r="B605">
        <v>-0.32850099999999999</v>
      </c>
      <c r="C605">
        <v>1.5921110000000001</v>
      </c>
      <c r="D605">
        <v>-0.26787100000000003</v>
      </c>
      <c r="E605">
        <v>-9.0846999999999997E-2</v>
      </c>
      <c r="F605">
        <v>1.7490380000000001</v>
      </c>
      <c r="G605">
        <v>-0.21903600000000001</v>
      </c>
      <c r="H605">
        <v>0.157336</v>
      </c>
      <c r="I605">
        <v>1.8290999999999999</v>
      </c>
      <c r="J605">
        <v>0.120933</v>
      </c>
      <c r="K605">
        <v>0.48383199999999998</v>
      </c>
      <c r="L605">
        <v>1.5397400000000001</v>
      </c>
      <c r="M605">
        <v>0.167989</v>
      </c>
      <c r="N605">
        <v>0.23751700000000001</v>
      </c>
      <c r="O605">
        <v>1.536446</v>
      </c>
      <c r="P605">
        <v>9.4730999999999996E-2</v>
      </c>
      <c r="Q605">
        <v>0.15900500000000001</v>
      </c>
      <c r="R605">
        <v>1.7670360000000001</v>
      </c>
    </row>
    <row r="606" spans="1:18" x14ac:dyDescent="0.25">
      <c r="A606">
        <v>-0.24281700000000001</v>
      </c>
      <c r="B606">
        <v>-0.328934</v>
      </c>
      <c r="C606">
        <v>1.5928150000000001</v>
      </c>
      <c r="D606">
        <v>-0.26802900000000002</v>
      </c>
      <c r="E606">
        <v>-9.1116000000000003E-2</v>
      </c>
      <c r="F606">
        <v>1.7498100000000001</v>
      </c>
      <c r="G606">
        <v>-0.21359400000000001</v>
      </c>
      <c r="H606">
        <v>0.152864</v>
      </c>
      <c r="I606">
        <v>1.8257829999999999</v>
      </c>
      <c r="J606">
        <v>0.12228700000000001</v>
      </c>
      <c r="K606">
        <v>0.48103099999999999</v>
      </c>
      <c r="L606">
        <v>1.544103</v>
      </c>
      <c r="M606">
        <v>0.170657</v>
      </c>
      <c r="N606">
        <v>0.23718800000000001</v>
      </c>
      <c r="O606">
        <v>1.5376110000000001</v>
      </c>
      <c r="P606">
        <v>9.5810999999999993E-2</v>
      </c>
      <c r="Q606">
        <v>0.15896299999999999</v>
      </c>
      <c r="R606">
        <v>1.7681519999999999</v>
      </c>
    </row>
    <row r="607" spans="1:18" x14ac:dyDescent="0.25">
      <c r="A607">
        <v>-0.24344299999999999</v>
      </c>
      <c r="B607">
        <v>-0.32929199999999997</v>
      </c>
      <c r="C607">
        <v>1.592357</v>
      </c>
      <c r="D607">
        <v>-0.26827200000000001</v>
      </c>
      <c r="E607">
        <v>-9.2053999999999997E-2</v>
      </c>
      <c r="F607">
        <v>1.7501789999999999</v>
      </c>
      <c r="G607">
        <v>-0.20838400000000001</v>
      </c>
      <c r="H607">
        <v>0.14976800000000001</v>
      </c>
      <c r="I607">
        <v>1.8232440000000001</v>
      </c>
      <c r="J607">
        <v>0.123284</v>
      </c>
      <c r="K607">
        <v>0.47744399999999998</v>
      </c>
      <c r="L607">
        <v>1.5478400000000001</v>
      </c>
      <c r="M607">
        <v>0.17280999999999999</v>
      </c>
      <c r="N607">
        <v>0.23660700000000001</v>
      </c>
      <c r="O607">
        <v>1.5389619999999999</v>
      </c>
      <c r="P607">
        <v>9.6462999999999993E-2</v>
      </c>
      <c r="Q607">
        <v>0.15873399999999999</v>
      </c>
      <c r="R607">
        <v>1.768804</v>
      </c>
    </row>
    <row r="608" spans="1:18" x14ac:dyDescent="0.25">
      <c r="A608">
        <v>-0.243614</v>
      </c>
      <c r="B608">
        <v>-0.32954299999999997</v>
      </c>
      <c r="C608">
        <v>1.5923929999999999</v>
      </c>
      <c r="D608">
        <v>-0.26831500000000003</v>
      </c>
      <c r="E608">
        <v>-9.2437000000000005E-2</v>
      </c>
      <c r="F608">
        <v>1.7503409999999999</v>
      </c>
      <c r="G608">
        <v>-0.207844</v>
      </c>
      <c r="H608">
        <v>0.14840200000000001</v>
      </c>
      <c r="I608">
        <v>1.8220449999999999</v>
      </c>
      <c r="J608">
        <v>0.124676</v>
      </c>
      <c r="K608">
        <v>0.473076</v>
      </c>
      <c r="L608">
        <v>1.549914</v>
      </c>
      <c r="M608">
        <v>0.17594399999999999</v>
      </c>
      <c r="N608">
        <v>0.235319</v>
      </c>
      <c r="O608">
        <v>1.5399780000000001</v>
      </c>
      <c r="P608">
        <v>9.8448999999999995E-2</v>
      </c>
      <c r="Q608">
        <v>0.15783</v>
      </c>
      <c r="R608">
        <v>1.7701089999999999</v>
      </c>
    </row>
    <row r="609" spans="1:18" x14ac:dyDescent="0.25">
      <c r="A609">
        <v>-0.243671</v>
      </c>
      <c r="B609">
        <v>-0.32993400000000001</v>
      </c>
      <c r="C609">
        <v>1.5919410000000001</v>
      </c>
      <c r="D609">
        <v>-0.26856600000000003</v>
      </c>
      <c r="E609">
        <v>-9.3016000000000001E-2</v>
      </c>
      <c r="F609">
        <v>1.7500340000000001</v>
      </c>
      <c r="G609">
        <v>-0.20466500000000001</v>
      </c>
      <c r="H609">
        <v>0.14741199999999999</v>
      </c>
      <c r="I609">
        <v>1.8201419999999999</v>
      </c>
      <c r="J609">
        <v>0.126115</v>
      </c>
      <c r="K609">
        <v>0.47058100000000003</v>
      </c>
      <c r="L609">
        <v>1.5513140000000001</v>
      </c>
      <c r="M609">
        <v>0.17868200000000001</v>
      </c>
      <c r="N609">
        <v>0.23033200000000001</v>
      </c>
      <c r="O609">
        <v>1.5443800000000001</v>
      </c>
      <c r="P609">
        <v>9.8735000000000003E-2</v>
      </c>
      <c r="Q609">
        <v>0.15784999999999999</v>
      </c>
      <c r="R609">
        <v>1.7705850000000001</v>
      </c>
    </row>
    <row r="610" spans="1:18" x14ac:dyDescent="0.25">
      <c r="A610">
        <v>-0.24380199999999999</v>
      </c>
      <c r="B610">
        <v>-0.33044600000000002</v>
      </c>
      <c r="C610">
        <v>1.5906070000000001</v>
      </c>
      <c r="D610">
        <v>-0.26853399999999999</v>
      </c>
      <c r="E610">
        <v>-9.3862000000000001E-2</v>
      </c>
      <c r="F610">
        <v>1.749182</v>
      </c>
      <c r="G610">
        <v>-0.203654</v>
      </c>
      <c r="H610">
        <v>0.14711099999999999</v>
      </c>
      <c r="I610">
        <v>1.819269</v>
      </c>
      <c r="J610">
        <v>0.12662399999999999</v>
      </c>
      <c r="K610">
        <v>0.46913100000000002</v>
      </c>
      <c r="L610">
        <v>1.55209</v>
      </c>
      <c r="M610">
        <v>0.180169</v>
      </c>
      <c r="N610">
        <v>0.22975599999999999</v>
      </c>
      <c r="O610">
        <v>1.54548</v>
      </c>
      <c r="P610">
        <v>9.9498000000000003E-2</v>
      </c>
      <c r="Q610">
        <v>0.157476</v>
      </c>
      <c r="R610">
        <v>1.7714319999999999</v>
      </c>
    </row>
    <row r="611" spans="1:18" x14ac:dyDescent="0.25">
      <c r="A611">
        <v>-0.244089</v>
      </c>
      <c r="B611">
        <v>-0.33029799999999998</v>
      </c>
      <c r="C611">
        <v>1.5895649999999999</v>
      </c>
      <c r="D611">
        <v>-0.26855800000000002</v>
      </c>
      <c r="E611">
        <v>-9.3994999999999995E-2</v>
      </c>
      <c r="F611">
        <v>1.7485090000000001</v>
      </c>
      <c r="G611">
        <v>-0.202898</v>
      </c>
      <c r="H611">
        <v>0.14705699999999999</v>
      </c>
      <c r="I611">
        <v>1.8184389999999999</v>
      </c>
      <c r="J611">
        <v>0.127055</v>
      </c>
      <c r="K611">
        <v>0.46881299999999998</v>
      </c>
      <c r="L611">
        <v>1.552994</v>
      </c>
      <c r="M611">
        <v>0.18243000000000001</v>
      </c>
      <c r="N611">
        <v>0.22955400000000001</v>
      </c>
      <c r="O611">
        <v>1.546505</v>
      </c>
      <c r="P611">
        <v>0.100857</v>
      </c>
      <c r="Q611">
        <v>0.15758</v>
      </c>
      <c r="R611">
        <v>1.7728010000000001</v>
      </c>
    </row>
    <row r="612" spans="1:18" x14ac:dyDescent="0.25">
      <c r="A612">
        <v>-0.24251600000000001</v>
      </c>
      <c r="B612">
        <v>-0.32885599999999998</v>
      </c>
      <c r="C612">
        <v>1.5864670000000001</v>
      </c>
      <c r="D612">
        <v>-0.26899099999999998</v>
      </c>
      <c r="E612">
        <v>-9.3912999999999996E-2</v>
      </c>
      <c r="F612">
        <v>1.7470250000000001</v>
      </c>
      <c r="G612">
        <v>-0.20242099999999999</v>
      </c>
      <c r="H612">
        <v>0.14668500000000001</v>
      </c>
      <c r="I612">
        <v>1.817477</v>
      </c>
      <c r="J612">
        <v>0.128358</v>
      </c>
      <c r="K612">
        <v>0.46879399999999999</v>
      </c>
      <c r="L612">
        <v>1.5546789999999999</v>
      </c>
      <c r="M612">
        <v>0.18610199999999999</v>
      </c>
      <c r="N612">
        <v>0.22709599999999999</v>
      </c>
      <c r="O612">
        <v>1.5502210000000001</v>
      </c>
      <c r="P612">
        <v>0.102025</v>
      </c>
      <c r="Q612">
        <v>0.157968</v>
      </c>
      <c r="R612">
        <v>1.774459</v>
      </c>
    </row>
    <row r="613" spans="1:18" x14ac:dyDescent="0.25">
      <c r="A613">
        <v>-0.24204500000000001</v>
      </c>
      <c r="B613">
        <v>-0.32844099999999998</v>
      </c>
      <c r="C613">
        <v>1.5851379999999999</v>
      </c>
      <c r="D613">
        <v>-0.26921099999999998</v>
      </c>
      <c r="E613">
        <v>-9.3642000000000003E-2</v>
      </c>
      <c r="F613">
        <v>1.745706</v>
      </c>
      <c r="G613">
        <v>-0.202402</v>
      </c>
      <c r="H613">
        <v>0.146624</v>
      </c>
      <c r="I613">
        <v>1.8169679999999999</v>
      </c>
      <c r="J613">
        <v>0.12620100000000001</v>
      </c>
      <c r="K613">
        <v>0.49115399999999998</v>
      </c>
      <c r="L613">
        <v>1.557347</v>
      </c>
      <c r="M613">
        <v>0.18921499999999999</v>
      </c>
      <c r="N613">
        <v>0.222135</v>
      </c>
      <c r="O613">
        <v>1.5569029999999999</v>
      </c>
      <c r="P613">
        <v>0.105127</v>
      </c>
      <c r="Q613">
        <v>0.158858</v>
      </c>
      <c r="R613">
        <v>1.7768870000000001</v>
      </c>
    </row>
    <row r="614" spans="1:18" x14ac:dyDescent="0.25">
      <c r="A614">
        <v>-0.24121500000000001</v>
      </c>
      <c r="B614">
        <v>-0.328183</v>
      </c>
      <c r="C614">
        <v>1.5840689999999999</v>
      </c>
      <c r="D614">
        <v>-0.26970699999999997</v>
      </c>
      <c r="E614">
        <v>-9.3473000000000001E-2</v>
      </c>
      <c r="F614">
        <v>1.7444090000000001</v>
      </c>
      <c r="G614">
        <v>-0.20244599999999999</v>
      </c>
      <c r="H614">
        <v>0.146652</v>
      </c>
      <c r="I614">
        <v>1.816136</v>
      </c>
      <c r="J614">
        <v>0.12970100000000001</v>
      </c>
      <c r="K614">
        <v>0.47783199999999998</v>
      </c>
      <c r="L614">
        <v>1.5592140000000001</v>
      </c>
      <c r="M614">
        <v>0.193301</v>
      </c>
      <c r="N614">
        <v>0.20899599999999999</v>
      </c>
      <c r="O614">
        <v>1.5668280000000001</v>
      </c>
      <c r="P614">
        <v>0.105451</v>
      </c>
      <c r="Q614">
        <v>0.158801</v>
      </c>
      <c r="R614">
        <v>1.7774030000000001</v>
      </c>
    </row>
    <row r="615" spans="1:18" x14ac:dyDescent="0.25">
      <c r="A615">
        <v>-0.240229</v>
      </c>
      <c r="B615">
        <v>-0.327762</v>
      </c>
      <c r="C615">
        <v>1.583893</v>
      </c>
      <c r="D615">
        <v>-0.27041300000000001</v>
      </c>
      <c r="E615">
        <v>-9.2832999999999999E-2</v>
      </c>
      <c r="F615">
        <v>1.7434099999999999</v>
      </c>
      <c r="G615">
        <v>-0.20273099999999999</v>
      </c>
      <c r="H615">
        <v>0.14666599999999999</v>
      </c>
      <c r="I615">
        <v>1.8155159999999999</v>
      </c>
      <c r="J615">
        <v>0.14035</v>
      </c>
      <c r="K615">
        <v>0.444635</v>
      </c>
      <c r="L615">
        <v>1.560708</v>
      </c>
      <c r="M615">
        <v>0.21131800000000001</v>
      </c>
      <c r="N615">
        <v>0.167546</v>
      </c>
      <c r="O615">
        <v>1.5713429999999999</v>
      </c>
      <c r="P615">
        <v>0.106187</v>
      </c>
      <c r="Q615">
        <v>0.15881200000000001</v>
      </c>
      <c r="R615">
        <v>1.778276</v>
      </c>
    </row>
    <row r="616" spans="1:18" x14ac:dyDescent="0.25">
      <c r="A616">
        <v>-0.240255</v>
      </c>
      <c r="B616">
        <v>-0.32787899999999998</v>
      </c>
      <c r="C616">
        <v>1.584141</v>
      </c>
      <c r="D616">
        <v>-0.27126499999999998</v>
      </c>
      <c r="E616">
        <v>-9.2410000000000006E-2</v>
      </c>
      <c r="F616">
        <v>1.7425820000000001</v>
      </c>
      <c r="G616">
        <v>-0.202711</v>
      </c>
      <c r="H616">
        <v>0.14657100000000001</v>
      </c>
      <c r="I616">
        <v>1.814853</v>
      </c>
      <c r="J616">
        <v>0.144541</v>
      </c>
      <c r="K616">
        <v>0.40216499999999999</v>
      </c>
      <c r="L616">
        <v>1.557445</v>
      </c>
      <c r="M616">
        <v>0.222</v>
      </c>
      <c r="N616">
        <v>0.13413900000000001</v>
      </c>
      <c r="O616">
        <v>1.579323</v>
      </c>
      <c r="P616">
        <v>0.108332</v>
      </c>
      <c r="Q616">
        <v>0.15842600000000001</v>
      </c>
      <c r="R616">
        <v>1.779469</v>
      </c>
    </row>
    <row r="617" spans="1:18" x14ac:dyDescent="0.25">
      <c r="A617">
        <v>-0.240232</v>
      </c>
      <c r="B617">
        <v>-0.32802700000000001</v>
      </c>
      <c r="C617">
        <v>1.584371</v>
      </c>
      <c r="D617">
        <v>-0.27176400000000001</v>
      </c>
      <c r="E617">
        <v>-9.2257000000000006E-2</v>
      </c>
      <c r="F617">
        <v>1.7421739999999999</v>
      </c>
      <c r="G617">
        <v>-0.20213600000000001</v>
      </c>
      <c r="H617">
        <v>0.146149</v>
      </c>
      <c r="I617">
        <v>1.8136509999999999</v>
      </c>
      <c r="J617">
        <v>0.138326</v>
      </c>
      <c r="K617">
        <v>0.37792599999999998</v>
      </c>
      <c r="L617">
        <v>1.550492</v>
      </c>
      <c r="M617">
        <v>0.22418099999999999</v>
      </c>
      <c r="N617">
        <v>0.127051</v>
      </c>
      <c r="O617">
        <v>1.582695</v>
      </c>
      <c r="P617">
        <v>0.109981</v>
      </c>
      <c r="Q617">
        <v>0.15667</v>
      </c>
      <c r="R617">
        <v>1.781625</v>
      </c>
    </row>
    <row r="618" spans="1:18" x14ac:dyDescent="0.25">
      <c r="A618">
        <v>-0.240205</v>
      </c>
      <c r="B618">
        <v>-0.32797799999999999</v>
      </c>
      <c r="C618">
        <v>1.584341</v>
      </c>
      <c r="D618">
        <v>-0.27177800000000002</v>
      </c>
      <c r="E618">
        <v>-9.2260999999999996E-2</v>
      </c>
      <c r="F618">
        <v>1.7421759999999999</v>
      </c>
      <c r="G618">
        <v>-0.20227999999999999</v>
      </c>
      <c r="H618">
        <v>0.146236</v>
      </c>
      <c r="I618">
        <v>1.813126</v>
      </c>
      <c r="J618">
        <v>0.10037</v>
      </c>
      <c r="K618">
        <v>0.35666700000000001</v>
      </c>
      <c r="L618">
        <v>1.538961</v>
      </c>
      <c r="M618">
        <v>0.228294</v>
      </c>
      <c r="N618">
        <v>4.3136000000000001E-2</v>
      </c>
      <c r="O618">
        <v>1.6280129999999999</v>
      </c>
      <c r="P618">
        <v>0.109182</v>
      </c>
      <c r="Q618">
        <v>0.15702099999999999</v>
      </c>
      <c r="R618">
        <v>1.782643</v>
      </c>
    </row>
    <row r="619" spans="1:18" x14ac:dyDescent="0.25">
      <c r="A619">
        <v>-0.24046699999999999</v>
      </c>
      <c r="B619">
        <v>-0.32842199999999999</v>
      </c>
      <c r="C619">
        <v>1.584271</v>
      </c>
      <c r="D619">
        <v>-0.27126899999999998</v>
      </c>
      <c r="E619">
        <v>-9.2858999999999997E-2</v>
      </c>
      <c r="F619">
        <v>1.742459</v>
      </c>
      <c r="G619">
        <v>-0.20361099999999999</v>
      </c>
      <c r="H619">
        <v>0.14652100000000001</v>
      </c>
      <c r="I619">
        <v>1.8122739999999999</v>
      </c>
      <c r="J619">
        <v>0.100037</v>
      </c>
      <c r="K619">
        <v>0.381299</v>
      </c>
      <c r="L619">
        <v>1.520214</v>
      </c>
      <c r="M619">
        <v>0.22446199999999999</v>
      </c>
      <c r="N619">
        <v>4.0259999999999997E-2</v>
      </c>
      <c r="O619">
        <v>1.6307929999999999</v>
      </c>
      <c r="P619">
        <v>0.104671</v>
      </c>
      <c r="Q619">
        <v>0.15643499999999999</v>
      </c>
      <c r="R619">
        <v>1.7844359999999999</v>
      </c>
    </row>
    <row r="620" spans="1:18" x14ac:dyDescent="0.25">
      <c r="A620">
        <v>-0.24046400000000001</v>
      </c>
      <c r="B620">
        <v>-0.32839600000000002</v>
      </c>
      <c r="C620">
        <v>1.584138</v>
      </c>
      <c r="D620">
        <v>-0.271254</v>
      </c>
      <c r="E620">
        <v>-9.2967999999999995E-2</v>
      </c>
      <c r="F620">
        <v>1.7424500000000001</v>
      </c>
      <c r="G620">
        <v>-0.20757400000000001</v>
      </c>
      <c r="H620">
        <v>0.146315</v>
      </c>
      <c r="I620">
        <v>1.8110949999999999</v>
      </c>
      <c r="J620">
        <v>0.112924</v>
      </c>
      <c r="K620">
        <v>0.182004</v>
      </c>
      <c r="L620">
        <v>1.5110809999999999</v>
      </c>
      <c r="M620">
        <v>0.19963700000000001</v>
      </c>
      <c r="N620">
        <v>-2.4936E-2</v>
      </c>
      <c r="O620">
        <v>1.6830050000000001</v>
      </c>
      <c r="P620">
        <v>8.3823999999999996E-2</v>
      </c>
      <c r="Q620">
        <v>0.14207600000000001</v>
      </c>
      <c r="R620">
        <v>1.782241</v>
      </c>
    </row>
    <row r="621" spans="1:18" x14ac:dyDescent="0.25">
      <c r="A621">
        <v>-0.240729</v>
      </c>
      <c r="B621">
        <v>-0.32850699999999999</v>
      </c>
      <c r="C621">
        <v>1.5842769999999999</v>
      </c>
      <c r="D621">
        <v>-0.27134399999999997</v>
      </c>
      <c r="E621">
        <v>-9.3103000000000005E-2</v>
      </c>
      <c r="F621">
        <v>1.7424759999999999</v>
      </c>
      <c r="G621">
        <v>-0.21052599999999999</v>
      </c>
      <c r="H621">
        <v>0.14657400000000001</v>
      </c>
      <c r="I621">
        <v>1.8101609999999999</v>
      </c>
      <c r="J621">
        <v>0.102602</v>
      </c>
      <c r="K621">
        <v>0.10044500000000001</v>
      </c>
      <c r="L621">
        <v>1.4722329999999999</v>
      </c>
      <c r="M621">
        <v>0.19040199999999999</v>
      </c>
      <c r="N621">
        <v>-5.7891999999999999E-2</v>
      </c>
      <c r="O621">
        <v>1.695824</v>
      </c>
      <c r="P621">
        <v>0.12515299999999999</v>
      </c>
      <c r="Q621">
        <v>0.16383</v>
      </c>
      <c r="R621">
        <v>1.815007</v>
      </c>
    </row>
    <row r="622" spans="1:18" x14ac:dyDescent="0.25">
      <c r="A622">
        <v>-0.24054700000000001</v>
      </c>
      <c r="B622">
        <v>-0.328517</v>
      </c>
      <c r="C622">
        <v>1.584247</v>
      </c>
      <c r="D622">
        <v>-0.27144400000000002</v>
      </c>
      <c r="E622">
        <v>-9.3153E-2</v>
      </c>
      <c r="F622">
        <v>1.7424489999999999</v>
      </c>
      <c r="G622">
        <v>-0.212397</v>
      </c>
      <c r="H622">
        <v>0.147202</v>
      </c>
      <c r="I622">
        <v>1.80955</v>
      </c>
      <c r="J622">
        <v>0.108707</v>
      </c>
      <c r="K622">
        <v>4.8939999999999999E-3</v>
      </c>
      <c r="L622">
        <v>1.479617</v>
      </c>
      <c r="M622">
        <v>0.179895</v>
      </c>
      <c r="N622">
        <v>-7.7715000000000006E-2</v>
      </c>
      <c r="O622">
        <v>1.7269760000000001</v>
      </c>
      <c r="P622">
        <v>0.125996</v>
      </c>
      <c r="Q622">
        <v>0.16075500000000001</v>
      </c>
      <c r="R622">
        <v>1.815836</v>
      </c>
    </row>
    <row r="623" spans="1:18" x14ac:dyDescent="0.25">
      <c r="A623">
        <v>-0.24050199999999999</v>
      </c>
      <c r="B623">
        <v>-0.328509</v>
      </c>
      <c r="C623">
        <v>1.584198</v>
      </c>
      <c r="D623">
        <v>-0.27157300000000001</v>
      </c>
      <c r="E623">
        <v>-9.3123999999999998E-2</v>
      </c>
      <c r="F623">
        <v>1.7423709999999999</v>
      </c>
      <c r="G623">
        <v>-0.21330199999999999</v>
      </c>
      <c r="H623">
        <v>0.148012</v>
      </c>
      <c r="I623">
        <v>1.8086690000000001</v>
      </c>
      <c r="J623">
        <v>0.116413</v>
      </c>
      <c r="K623">
        <v>-7.8366000000000005E-2</v>
      </c>
      <c r="L623">
        <v>1.481144</v>
      </c>
      <c r="M623">
        <v>0.20269699999999999</v>
      </c>
      <c r="N623">
        <v>-0.105395</v>
      </c>
      <c r="O623">
        <v>1.7679069999999999</v>
      </c>
      <c r="P623">
        <v>0.126499</v>
      </c>
      <c r="Q623">
        <v>0.15987899999999999</v>
      </c>
      <c r="R623">
        <v>1.8174779999999999</v>
      </c>
    </row>
    <row r="624" spans="1:18" x14ac:dyDescent="0.25">
      <c r="A624">
        <v>-0.24035999999999999</v>
      </c>
      <c r="B624">
        <v>-0.32811800000000002</v>
      </c>
      <c r="C624">
        <v>1.5846880000000001</v>
      </c>
      <c r="D624">
        <v>-0.27219700000000002</v>
      </c>
      <c r="E624">
        <v>-9.2327999999999993E-2</v>
      </c>
      <c r="F624">
        <v>1.7420340000000001</v>
      </c>
      <c r="G624">
        <v>-0.21415699999999999</v>
      </c>
      <c r="H624">
        <v>0.14843799999999999</v>
      </c>
      <c r="I624">
        <v>1.806948</v>
      </c>
      <c r="J624">
        <v>0.122527</v>
      </c>
      <c r="K624">
        <v>-0.135854</v>
      </c>
      <c r="L624">
        <v>1.494164</v>
      </c>
      <c r="M624">
        <v>0.20258799999999999</v>
      </c>
      <c r="N624">
        <v>-9.5186999999999994E-2</v>
      </c>
      <c r="O624">
        <v>1.7663629999999999</v>
      </c>
      <c r="P624">
        <v>0.12740799999999999</v>
      </c>
      <c r="Q624">
        <v>0.158968</v>
      </c>
      <c r="R624">
        <v>1.820087</v>
      </c>
    </row>
    <row r="625" spans="1:18" x14ac:dyDescent="0.25">
      <c r="A625">
        <v>-0.24013200000000001</v>
      </c>
      <c r="B625">
        <v>-0.32796599999999998</v>
      </c>
      <c r="C625">
        <v>1.584992</v>
      </c>
      <c r="D625">
        <v>-0.27257199999999998</v>
      </c>
      <c r="E625">
        <v>-9.1670000000000001E-2</v>
      </c>
      <c r="F625">
        <v>1.7413890000000001</v>
      </c>
      <c r="G625">
        <v>-0.21484200000000001</v>
      </c>
      <c r="H625">
        <v>0.14893400000000001</v>
      </c>
      <c r="I625">
        <v>1.8046690000000001</v>
      </c>
      <c r="J625">
        <v>0.12673200000000001</v>
      </c>
      <c r="K625">
        <v>-0.185116</v>
      </c>
      <c r="L625">
        <v>1.5073449999999999</v>
      </c>
      <c r="M625">
        <v>0.19700400000000001</v>
      </c>
      <c r="N625">
        <v>-9.3421000000000004E-2</v>
      </c>
      <c r="O625">
        <v>1.76834</v>
      </c>
      <c r="P625">
        <v>0.12788099999999999</v>
      </c>
      <c r="Q625">
        <v>0.15850900000000001</v>
      </c>
      <c r="R625">
        <v>1.821237</v>
      </c>
    </row>
    <row r="626" spans="1:18" x14ac:dyDescent="0.25">
      <c r="A626">
        <v>-0.23995900000000001</v>
      </c>
      <c r="B626">
        <v>-0.32785999999999998</v>
      </c>
      <c r="C626">
        <v>1.585078</v>
      </c>
      <c r="D626">
        <v>-0.27269300000000002</v>
      </c>
      <c r="E626">
        <v>-9.0862999999999999E-2</v>
      </c>
      <c r="F626">
        <v>1.740227</v>
      </c>
      <c r="G626">
        <v>-0.21512500000000001</v>
      </c>
      <c r="H626">
        <v>0.14926</v>
      </c>
      <c r="I626">
        <v>1.8025249999999999</v>
      </c>
      <c r="J626">
        <v>0.133358</v>
      </c>
      <c r="K626">
        <v>-0.22062999999999999</v>
      </c>
      <c r="L626">
        <v>1.5161629999999999</v>
      </c>
      <c r="M626">
        <v>0.19373499999999999</v>
      </c>
      <c r="N626">
        <v>-9.4142000000000003E-2</v>
      </c>
      <c r="O626">
        <v>1.7739769999999999</v>
      </c>
      <c r="P626">
        <v>0.129801</v>
      </c>
      <c r="Q626">
        <v>0.15768099999999999</v>
      </c>
      <c r="R626">
        <v>1.824732</v>
      </c>
    </row>
    <row r="627" spans="1:18" x14ac:dyDescent="0.25">
      <c r="A627">
        <v>-0.239453</v>
      </c>
      <c r="B627">
        <v>-0.32816099999999998</v>
      </c>
      <c r="C627">
        <v>1.5843849999999999</v>
      </c>
      <c r="D627">
        <v>-0.27260299999999998</v>
      </c>
      <c r="E627">
        <v>-9.0747999999999995E-2</v>
      </c>
      <c r="F627">
        <v>1.738896</v>
      </c>
      <c r="G627">
        <v>-0.21527099999999999</v>
      </c>
      <c r="H627">
        <v>0.14968500000000001</v>
      </c>
      <c r="I627">
        <v>1.8002769999999999</v>
      </c>
      <c r="J627">
        <v>0.13974</v>
      </c>
      <c r="K627">
        <v>-0.24046300000000001</v>
      </c>
      <c r="L627">
        <v>1.5322249999999999</v>
      </c>
      <c r="M627">
        <v>0.17319499999999999</v>
      </c>
      <c r="N627">
        <v>-8.0925999999999998E-2</v>
      </c>
      <c r="O627">
        <v>1.817923</v>
      </c>
      <c r="P627">
        <v>0.130663</v>
      </c>
      <c r="Q627">
        <v>0.15742900000000001</v>
      </c>
      <c r="R627">
        <v>1.826832</v>
      </c>
    </row>
    <row r="628" spans="1:18" x14ac:dyDescent="0.25">
      <c r="A628">
        <v>-0.23342199999999999</v>
      </c>
      <c r="B628">
        <v>-0.326268</v>
      </c>
      <c r="C628">
        <v>1.5819780000000001</v>
      </c>
      <c r="D628">
        <v>-0.27296999999999999</v>
      </c>
      <c r="E628">
        <v>-8.9846999999999996E-2</v>
      </c>
      <c r="F628">
        <v>1.73621</v>
      </c>
      <c r="G628">
        <v>-0.21534800000000001</v>
      </c>
      <c r="H628">
        <v>0.150009</v>
      </c>
      <c r="I628">
        <v>1.7982370000000001</v>
      </c>
      <c r="J628">
        <v>0.14313500000000001</v>
      </c>
      <c r="K628">
        <v>-0.25216699999999997</v>
      </c>
      <c r="L628">
        <v>1.5417019999999999</v>
      </c>
      <c r="M628">
        <v>0.17291799999999999</v>
      </c>
      <c r="N628">
        <v>-8.2132999999999998E-2</v>
      </c>
      <c r="O628">
        <v>1.817569</v>
      </c>
      <c r="P628">
        <v>0.13097600000000001</v>
      </c>
      <c r="Q628">
        <v>0.15676100000000001</v>
      </c>
      <c r="R628">
        <v>1.827952</v>
      </c>
    </row>
    <row r="629" spans="1:18" x14ac:dyDescent="0.25">
      <c r="A629">
        <v>-0.23258400000000001</v>
      </c>
      <c r="B629">
        <v>-0.32662799999999997</v>
      </c>
      <c r="C629">
        <v>1.5809930000000001</v>
      </c>
      <c r="D629">
        <v>-0.27278400000000003</v>
      </c>
      <c r="E629">
        <v>-8.9361999999999997E-2</v>
      </c>
      <c r="F629">
        <v>1.7338990000000001</v>
      </c>
      <c r="G629">
        <v>-0.21487999999999999</v>
      </c>
      <c r="H629">
        <v>0.150232</v>
      </c>
      <c r="I629">
        <v>1.7959160000000001</v>
      </c>
      <c r="J629">
        <v>0.15068899999999999</v>
      </c>
      <c r="K629">
        <v>-0.27617000000000003</v>
      </c>
      <c r="L629">
        <v>1.548959</v>
      </c>
      <c r="M629">
        <v>0.17314299999999999</v>
      </c>
      <c r="N629">
        <v>-8.3865999999999996E-2</v>
      </c>
      <c r="O629">
        <v>1.8167740000000001</v>
      </c>
      <c r="P629">
        <v>0.13228000000000001</v>
      </c>
      <c r="Q629">
        <v>0.15588199999999999</v>
      </c>
      <c r="R629">
        <v>1.8302659999999999</v>
      </c>
    </row>
    <row r="630" spans="1:18" x14ac:dyDescent="0.25">
      <c r="A630">
        <v>-0.23046</v>
      </c>
      <c r="B630">
        <v>-0.32656800000000002</v>
      </c>
      <c r="C630">
        <v>1.5800730000000001</v>
      </c>
      <c r="D630">
        <v>-0.272509</v>
      </c>
      <c r="E630">
        <v>-8.8895000000000002E-2</v>
      </c>
      <c r="F630">
        <v>1.7317199999999999</v>
      </c>
      <c r="G630">
        <v>-0.21462600000000001</v>
      </c>
      <c r="H630">
        <v>0.150755</v>
      </c>
      <c r="I630">
        <v>1.7941199999999999</v>
      </c>
      <c r="J630">
        <v>0.154109</v>
      </c>
      <c r="K630">
        <v>-0.28295599999999999</v>
      </c>
      <c r="L630">
        <v>1.551796</v>
      </c>
      <c r="M630">
        <v>0.17319799999999999</v>
      </c>
      <c r="N630">
        <v>-8.5336999999999996E-2</v>
      </c>
      <c r="O630">
        <v>1.8164229999999999</v>
      </c>
      <c r="P630">
        <v>0.132523</v>
      </c>
      <c r="Q630">
        <v>0.15557699999999999</v>
      </c>
      <c r="R630">
        <v>1.8312299999999999</v>
      </c>
    </row>
    <row r="631" spans="1:18" x14ac:dyDescent="0.25">
      <c r="A631">
        <v>-0.23158300000000001</v>
      </c>
      <c r="B631">
        <v>-0.29427199999999998</v>
      </c>
      <c r="C631">
        <v>1.5970150000000001</v>
      </c>
      <c r="D631">
        <v>-0.27234000000000003</v>
      </c>
      <c r="E631">
        <v>-8.8382000000000002E-2</v>
      </c>
      <c r="F631">
        <v>1.7301390000000001</v>
      </c>
      <c r="G631">
        <v>-0.21431700000000001</v>
      </c>
      <c r="H631">
        <v>0.15107899999999999</v>
      </c>
      <c r="I631">
        <v>1.792478</v>
      </c>
      <c r="J631">
        <v>0.158165</v>
      </c>
      <c r="K631">
        <v>-0.28978799999999999</v>
      </c>
      <c r="L631">
        <v>1.5553239999999999</v>
      </c>
      <c r="M631">
        <v>0.172929</v>
      </c>
      <c r="N631">
        <v>-8.7731000000000003E-2</v>
      </c>
      <c r="O631">
        <v>1.8159160000000001</v>
      </c>
      <c r="P631">
        <v>0.13231699999999999</v>
      </c>
      <c r="Q631">
        <v>0.15548300000000001</v>
      </c>
      <c r="R631">
        <v>1.8318410000000001</v>
      </c>
    </row>
    <row r="632" spans="1:18" x14ac:dyDescent="0.25">
      <c r="A632">
        <v>-0.22637499999999999</v>
      </c>
      <c r="B632">
        <v>-0.32612200000000002</v>
      </c>
      <c r="C632">
        <v>1.579501</v>
      </c>
      <c r="D632">
        <v>-0.27222600000000002</v>
      </c>
      <c r="E632">
        <v>-8.8103000000000001E-2</v>
      </c>
      <c r="F632">
        <v>1.728917</v>
      </c>
      <c r="G632">
        <v>-0.21412200000000001</v>
      </c>
      <c r="H632">
        <v>0.15160299999999999</v>
      </c>
      <c r="I632">
        <v>1.7912999999999999</v>
      </c>
      <c r="J632">
        <v>0.159021</v>
      </c>
      <c r="K632">
        <v>-0.29259499999999999</v>
      </c>
      <c r="L632">
        <v>1.556843</v>
      </c>
      <c r="M632">
        <v>0.17236099999999999</v>
      </c>
      <c r="N632">
        <v>-8.9063000000000003E-2</v>
      </c>
      <c r="O632">
        <v>1.815464</v>
      </c>
      <c r="P632">
        <v>0.13222400000000001</v>
      </c>
      <c r="Q632">
        <v>0.15549399999999999</v>
      </c>
      <c r="R632">
        <v>1.832511</v>
      </c>
    </row>
    <row r="633" spans="1:18" x14ac:dyDescent="0.25">
      <c r="A633">
        <v>-0.225885</v>
      </c>
      <c r="B633">
        <v>-0.32613599999999998</v>
      </c>
      <c r="C633">
        <v>1.5795269999999999</v>
      </c>
      <c r="D633">
        <v>-0.27210299999999998</v>
      </c>
      <c r="E633">
        <v>-8.8001999999999997E-2</v>
      </c>
      <c r="F633">
        <v>1.728647</v>
      </c>
      <c r="G633">
        <v>-0.213925</v>
      </c>
      <c r="H633">
        <v>0.15206700000000001</v>
      </c>
      <c r="I633">
        <v>1.7904260000000001</v>
      </c>
      <c r="J633">
        <v>0.160077</v>
      </c>
      <c r="K633">
        <v>-0.29571599999999998</v>
      </c>
      <c r="L633">
        <v>1.5571379999999999</v>
      </c>
      <c r="M633">
        <v>0.171898</v>
      </c>
      <c r="N633">
        <v>-8.9552999999999994E-2</v>
      </c>
      <c r="O633">
        <v>1.8154349999999999</v>
      </c>
      <c r="P633">
        <v>0.13248699999999999</v>
      </c>
      <c r="Q633">
        <v>0.15596299999999999</v>
      </c>
      <c r="R633">
        <v>1.833893</v>
      </c>
    </row>
    <row r="634" spans="1:18" x14ac:dyDescent="0.25">
      <c r="A634">
        <v>-0.225407</v>
      </c>
      <c r="B634">
        <v>-0.32595800000000003</v>
      </c>
      <c r="C634">
        <v>1.580017</v>
      </c>
      <c r="D634">
        <v>-0.27212700000000001</v>
      </c>
      <c r="E634">
        <v>-8.7286000000000002E-2</v>
      </c>
      <c r="F634">
        <v>1.7279850000000001</v>
      </c>
      <c r="G634">
        <v>-0.213893</v>
      </c>
      <c r="H634">
        <v>0.15231</v>
      </c>
      <c r="I634">
        <v>1.78975</v>
      </c>
      <c r="J634">
        <v>0.16083700000000001</v>
      </c>
      <c r="K634">
        <v>-0.29549799999999998</v>
      </c>
      <c r="L634">
        <v>1.5596920000000001</v>
      </c>
      <c r="M634">
        <v>0.17063400000000001</v>
      </c>
      <c r="N634">
        <v>-9.1160000000000005E-2</v>
      </c>
      <c r="O634">
        <v>1.815272</v>
      </c>
      <c r="P634">
        <v>0.13254299999999999</v>
      </c>
      <c r="Q634">
        <v>0.155974</v>
      </c>
      <c r="R634">
        <v>1.8346340000000001</v>
      </c>
    </row>
    <row r="635" spans="1:18" x14ac:dyDescent="0.25">
      <c r="A635">
        <v>-0.227852</v>
      </c>
      <c r="B635">
        <v>-0.29727100000000001</v>
      </c>
      <c r="C635">
        <v>1.5961399999999999</v>
      </c>
      <c r="D635">
        <v>-0.27223199999999997</v>
      </c>
      <c r="E635">
        <v>-8.6843000000000004E-2</v>
      </c>
      <c r="F635">
        <v>1.7276720000000001</v>
      </c>
      <c r="G635">
        <v>-0.21390200000000001</v>
      </c>
      <c r="H635">
        <v>0.15251100000000001</v>
      </c>
      <c r="I635">
        <v>1.789507</v>
      </c>
      <c r="J635">
        <v>0.16140399999999999</v>
      </c>
      <c r="K635">
        <v>-0.295734</v>
      </c>
      <c r="L635">
        <v>1.561412</v>
      </c>
      <c r="M635">
        <v>0.17013</v>
      </c>
      <c r="N635">
        <v>-9.1784000000000004E-2</v>
      </c>
      <c r="O635">
        <v>1.8152699999999999</v>
      </c>
      <c r="P635">
        <v>0.13255600000000001</v>
      </c>
      <c r="Q635">
        <v>0.15598100000000001</v>
      </c>
      <c r="R635">
        <v>1.8351459999999999</v>
      </c>
    </row>
    <row r="636" spans="1:18" x14ac:dyDescent="0.25">
      <c r="A636">
        <v>-0.22781100000000001</v>
      </c>
      <c r="B636">
        <v>-0.29774400000000001</v>
      </c>
      <c r="C636">
        <v>1.5964339999999999</v>
      </c>
      <c r="D636">
        <v>-0.27223199999999997</v>
      </c>
      <c r="E636">
        <v>-8.6808999999999997E-2</v>
      </c>
      <c r="F636">
        <v>1.7276400000000001</v>
      </c>
      <c r="G636">
        <v>-0.21385599999999999</v>
      </c>
      <c r="H636">
        <v>0.15268599999999999</v>
      </c>
      <c r="I636">
        <v>1.789358</v>
      </c>
      <c r="J636">
        <v>0.16193299999999999</v>
      </c>
      <c r="K636">
        <v>-0.29671799999999998</v>
      </c>
      <c r="L636">
        <v>1.5631630000000001</v>
      </c>
      <c r="M636">
        <v>0.169707</v>
      </c>
      <c r="N636">
        <v>-9.2396000000000006E-2</v>
      </c>
      <c r="O636">
        <v>1.81525</v>
      </c>
      <c r="P636">
        <v>0.132857</v>
      </c>
      <c r="Q636">
        <v>0.15595300000000001</v>
      </c>
      <c r="R636">
        <v>1.836055</v>
      </c>
    </row>
    <row r="637" spans="1:18" x14ac:dyDescent="0.25">
      <c r="A637">
        <v>-0.22719600000000001</v>
      </c>
      <c r="B637">
        <v>-0.29952000000000001</v>
      </c>
      <c r="C637">
        <v>1.5965480000000001</v>
      </c>
      <c r="D637">
        <v>-0.27218599999999998</v>
      </c>
      <c r="E637">
        <v>-8.6804999999999993E-2</v>
      </c>
      <c r="F637">
        <v>1.727622</v>
      </c>
      <c r="G637">
        <v>-0.21384500000000001</v>
      </c>
      <c r="H637">
        <v>0.15270500000000001</v>
      </c>
      <c r="I637">
        <v>1.789283</v>
      </c>
      <c r="J637">
        <v>0.167936</v>
      </c>
      <c r="K637">
        <v>-0.30610100000000001</v>
      </c>
      <c r="L637">
        <v>1.539172</v>
      </c>
      <c r="M637">
        <v>0.16924400000000001</v>
      </c>
      <c r="N637">
        <v>-9.3637999999999999E-2</v>
      </c>
      <c r="O637">
        <v>1.8147930000000001</v>
      </c>
      <c r="P637">
        <v>0.13316500000000001</v>
      </c>
      <c r="Q637">
        <v>0.15587599999999999</v>
      </c>
      <c r="R637">
        <v>1.8370759999999999</v>
      </c>
    </row>
    <row r="638" spans="1:18" x14ac:dyDescent="0.25">
      <c r="A638">
        <v>-0.22719900000000001</v>
      </c>
      <c r="B638">
        <v>-0.29897699999999999</v>
      </c>
      <c r="C638">
        <v>1.5970660000000001</v>
      </c>
      <c r="D638">
        <v>-0.27218300000000001</v>
      </c>
      <c r="E638">
        <v>-8.6801000000000003E-2</v>
      </c>
      <c r="F638">
        <v>1.7276180000000001</v>
      </c>
      <c r="G638">
        <v>-0.213842</v>
      </c>
      <c r="H638">
        <v>0.15271399999999999</v>
      </c>
      <c r="I638">
        <v>1.789274</v>
      </c>
      <c r="J638">
        <v>0.16154199999999999</v>
      </c>
      <c r="K638">
        <v>-0.29827799999999999</v>
      </c>
      <c r="L638">
        <v>1.5665020000000001</v>
      </c>
      <c r="M638">
        <v>0.16883300000000001</v>
      </c>
      <c r="N638">
        <v>-9.4494999999999996E-2</v>
      </c>
      <c r="O638">
        <v>1.8143929999999999</v>
      </c>
      <c r="P638">
        <v>0.13305900000000001</v>
      </c>
      <c r="Q638">
        <v>0.15589800000000001</v>
      </c>
      <c r="R638">
        <v>1.837161</v>
      </c>
    </row>
    <row r="639" spans="1:18" x14ac:dyDescent="0.25">
      <c r="A639">
        <v>-0.22645199999999999</v>
      </c>
      <c r="B639">
        <v>-0.30052800000000002</v>
      </c>
      <c r="C639">
        <v>1.596767</v>
      </c>
      <c r="D639">
        <v>-0.27201799999999998</v>
      </c>
      <c r="E639">
        <v>-8.6940000000000003E-2</v>
      </c>
      <c r="F639">
        <v>1.72766</v>
      </c>
      <c r="G639">
        <v>-0.213837</v>
      </c>
      <c r="H639">
        <v>0.1527</v>
      </c>
      <c r="I639">
        <v>1.789274</v>
      </c>
      <c r="J639">
        <v>0.16866600000000001</v>
      </c>
      <c r="K639">
        <v>-0.30960799999999999</v>
      </c>
      <c r="L639">
        <v>1.539696</v>
      </c>
      <c r="M639">
        <v>0.16869600000000001</v>
      </c>
      <c r="N639">
        <v>-9.4891000000000003E-2</v>
      </c>
      <c r="O639">
        <v>1.8141179999999999</v>
      </c>
      <c r="P639">
        <v>0.132992</v>
      </c>
      <c r="Q639">
        <v>0.155914</v>
      </c>
      <c r="R639">
        <v>1.8373200000000001</v>
      </c>
    </row>
    <row r="640" spans="1:18" x14ac:dyDescent="0.25">
      <c r="A640">
        <v>-0.22614899999999999</v>
      </c>
      <c r="B640">
        <v>-0.30061500000000002</v>
      </c>
      <c r="C640">
        <v>1.5969770000000001</v>
      </c>
      <c r="D640">
        <v>-0.271791</v>
      </c>
      <c r="E640">
        <v>-8.7135000000000004E-2</v>
      </c>
      <c r="F640">
        <v>1.7276119999999999</v>
      </c>
      <c r="G640">
        <v>-0.21382000000000001</v>
      </c>
      <c r="H640">
        <v>0.15266299999999999</v>
      </c>
      <c r="I640">
        <v>1.7892969999999999</v>
      </c>
      <c r="J640">
        <v>0.168243</v>
      </c>
      <c r="K640">
        <v>-0.31167400000000001</v>
      </c>
      <c r="L640">
        <v>1.542316</v>
      </c>
      <c r="M640">
        <v>0.16863500000000001</v>
      </c>
      <c r="N640">
        <v>-9.5194000000000001E-2</v>
      </c>
      <c r="O640">
        <v>1.8139449999999999</v>
      </c>
      <c r="P640">
        <v>0.133127</v>
      </c>
      <c r="Q640">
        <v>0.155865</v>
      </c>
      <c r="R640">
        <v>1.8376239999999999</v>
      </c>
    </row>
    <row r="641" spans="1:18" x14ac:dyDescent="0.25">
      <c r="A641">
        <v>-0.22570000000000001</v>
      </c>
      <c r="B641">
        <v>-0.30174099999999998</v>
      </c>
      <c r="C641">
        <v>1.596967</v>
      </c>
      <c r="D641">
        <v>-0.27152599999999999</v>
      </c>
      <c r="E641">
        <v>-8.7259000000000003E-2</v>
      </c>
      <c r="F641">
        <v>1.7277750000000001</v>
      </c>
      <c r="G641">
        <v>-0.21373600000000001</v>
      </c>
      <c r="H641">
        <v>0.15257000000000001</v>
      </c>
      <c r="I641">
        <v>1.789347</v>
      </c>
      <c r="J641">
        <v>0.16856199999999999</v>
      </c>
      <c r="K641">
        <v>-0.31326599999999999</v>
      </c>
      <c r="L641">
        <v>1.543056</v>
      </c>
      <c r="M641">
        <v>0.16850799999999999</v>
      </c>
      <c r="N641">
        <v>-9.5454999999999998E-2</v>
      </c>
      <c r="O641">
        <v>1.8137810000000001</v>
      </c>
      <c r="P641">
        <v>0.13312499999999999</v>
      </c>
      <c r="Q641">
        <v>0.155857</v>
      </c>
      <c r="R641">
        <v>1.8376619999999999</v>
      </c>
    </row>
    <row r="642" spans="1:18" x14ac:dyDescent="0.25">
      <c r="A642">
        <v>-0.225908</v>
      </c>
      <c r="B642">
        <v>-0.30082700000000001</v>
      </c>
      <c r="C642">
        <v>1.5979449999999999</v>
      </c>
      <c r="D642">
        <v>-0.27119700000000002</v>
      </c>
      <c r="E642">
        <v>-8.7642999999999999E-2</v>
      </c>
      <c r="F642">
        <v>1.7279819999999999</v>
      </c>
      <c r="G642">
        <v>-0.21356600000000001</v>
      </c>
      <c r="H642">
        <v>0.15239</v>
      </c>
      <c r="I642">
        <v>1.7894049999999999</v>
      </c>
      <c r="J642">
        <v>0.166158</v>
      </c>
      <c r="K642">
        <v>-0.31757600000000002</v>
      </c>
      <c r="L642">
        <v>1.544699</v>
      </c>
      <c r="M642">
        <v>0.16847599999999999</v>
      </c>
      <c r="N642">
        <v>-9.5952999999999997E-2</v>
      </c>
      <c r="O642">
        <v>1.81345</v>
      </c>
      <c r="P642">
        <v>0.133328</v>
      </c>
      <c r="Q642">
        <v>0.155554</v>
      </c>
      <c r="R642">
        <v>1.8380270000000001</v>
      </c>
    </row>
    <row r="643" spans="1:18" x14ac:dyDescent="0.25">
      <c r="A643">
        <v>-0.225138</v>
      </c>
      <c r="B643">
        <v>-0.30227399999999999</v>
      </c>
      <c r="C643">
        <v>1.597442</v>
      </c>
      <c r="D643">
        <v>-0.27110499999999998</v>
      </c>
      <c r="E643">
        <v>-8.7558999999999998E-2</v>
      </c>
      <c r="F643">
        <v>1.728467</v>
      </c>
      <c r="G643">
        <v>-0.21346599999999999</v>
      </c>
      <c r="H643">
        <v>0.15229500000000001</v>
      </c>
      <c r="I643">
        <v>1.789598</v>
      </c>
      <c r="J643">
        <v>0.16649700000000001</v>
      </c>
      <c r="K643">
        <v>-0.31789299999999998</v>
      </c>
      <c r="L643">
        <v>1.544432</v>
      </c>
      <c r="M643">
        <v>0.16835900000000001</v>
      </c>
      <c r="N643">
        <v>-9.6257999999999996E-2</v>
      </c>
      <c r="O643">
        <v>1.812846</v>
      </c>
      <c r="P643">
        <v>0.13352600000000001</v>
      </c>
      <c r="Q643">
        <v>0.15517900000000001</v>
      </c>
      <c r="R643">
        <v>1.8382879999999999</v>
      </c>
    </row>
    <row r="644" spans="1:18" x14ac:dyDescent="0.25">
      <c r="A644">
        <v>-0.224998</v>
      </c>
      <c r="B644">
        <v>-0.30286999999999997</v>
      </c>
      <c r="C644">
        <v>1.5973759999999999</v>
      </c>
      <c r="D644">
        <v>-0.27102599999999999</v>
      </c>
      <c r="E644">
        <v>-8.7611999999999995E-2</v>
      </c>
      <c r="F644">
        <v>1.728545</v>
      </c>
      <c r="G644">
        <v>-0.213426</v>
      </c>
      <c r="H644">
        <v>0.15217900000000001</v>
      </c>
      <c r="I644">
        <v>1.789771</v>
      </c>
      <c r="J644">
        <v>0.164049</v>
      </c>
      <c r="K644">
        <v>-0.31907999999999997</v>
      </c>
      <c r="L644">
        <v>1.544522</v>
      </c>
      <c r="M644">
        <v>0.16825599999999999</v>
      </c>
      <c r="N644">
        <v>-9.6558000000000005E-2</v>
      </c>
      <c r="O644">
        <v>1.81219</v>
      </c>
      <c r="P644">
        <v>0.133462</v>
      </c>
      <c r="Q644">
        <v>0.15518100000000001</v>
      </c>
      <c r="R644">
        <v>1.8382959999999999</v>
      </c>
    </row>
    <row r="645" spans="1:18" x14ac:dyDescent="0.25">
      <c r="A645">
        <v>-0.22434999999999999</v>
      </c>
      <c r="B645">
        <v>-0.303707</v>
      </c>
      <c r="C645">
        <v>1.596943</v>
      </c>
      <c r="D645">
        <v>-0.27106999999999998</v>
      </c>
      <c r="E645">
        <v>-8.7675000000000003E-2</v>
      </c>
      <c r="F645">
        <v>1.728518</v>
      </c>
      <c r="G645">
        <v>-0.213423</v>
      </c>
      <c r="H645">
        <v>0.15197099999999999</v>
      </c>
      <c r="I645">
        <v>1.790008</v>
      </c>
      <c r="J645">
        <v>0.16445899999999999</v>
      </c>
      <c r="K645">
        <v>-0.31916699999999998</v>
      </c>
      <c r="L645">
        <v>1.5441640000000001</v>
      </c>
      <c r="M645">
        <v>0.168049</v>
      </c>
      <c r="N645">
        <v>-9.7345000000000001E-2</v>
      </c>
      <c r="O645">
        <v>1.811145</v>
      </c>
      <c r="P645">
        <v>0.133405</v>
      </c>
      <c r="Q645">
        <v>0.15512400000000001</v>
      </c>
      <c r="R645">
        <v>1.838257</v>
      </c>
    </row>
    <row r="646" spans="1:18" x14ac:dyDescent="0.25">
      <c r="A646">
        <v>-0.22427900000000001</v>
      </c>
      <c r="B646">
        <v>-0.30364799999999997</v>
      </c>
      <c r="C646">
        <v>1.596962</v>
      </c>
      <c r="D646">
        <v>-0.271117</v>
      </c>
      <c r="E646">
        <v>-8.7750999999999996E-2</v>
      </c>
      <c r="F646">
        <v>1.728456</v>
      </c>
      <c r="G646">
        <v>-0.21340500000000001</v>
      </c>
      <c r="H646">
        <v>0.15185299999999999</v>
      </c>
      <c r="I646">
        <v>1.790246</v>
      </c>
      <c r="J646">
        <v>0.16516700000000001</v>
      </c>
      <c r="K646">
        <v>-0.31881999999999999</v>
      </c>
      <c r="L646">
        <v>1.5440400000000001</v>
      </c>
      <c r="M646">
        <v>0.168105</v>
      </c>
      <c r="N646">
        <v>-9.7483E-2</v>
      </c>
      <c r="O646">
        <v>1.8108960000000001</v>
      </c>
      <c r="P646">
        <v>0.13342699999999999</v>
      </c>
      <c r="Q646">
        <v>0.15501899999999999</v>
      </c>
      <c r="R646">
        <v>1.8383259999999999</v>
      </c>
    </row>
    <row r="647" spans="1:18" x14ac:dyDescent="0.25">
      <c r="A647">
        <v>-0.22531000000000001</v>
      </c>
      <c r="B647">
        <v>-0.30160999999999999</v>
      </c>
      <c r="C647">
        <v>1.598481</v>
      </c>
      <c r="D647">
        <v>-0.27127899999999999</v>
      </c>
      <c r="E647">
        <v>-8.7763999999999995E-2</v>
      </c>
      <c r="F647">
        <v>1.7284109999999999</v>
      </c>
      <c r="G647">
        <v>-0.21332499999999999</v>
      </c>
      <c r="H647">
        <v>0.15171999999999999</v>
      </c>
      <c r="I647">
        <v>1.7905500000000001</v>
      </c>
      <c r="J647">
        <v>0.16542499999999999</v>
      </c>
      <c r="K647">
        <v>-0.31894899999999998</v>
      </c>
      <c r="L647">
        <v>1.5442</v>
      </c>
      <c r="M647">
        <v>0.16802800000000001</v>
      </c>
      <c r="N647">
        <v>-9.7733E-2</v>
      </c>
      <c r="O647">
        <v>1.810249</v>
      </c>
      <c r="P647">
        <v>0.133353</v>
      </c>
      <c r="Q647">
        <v>0.15496599999999999</v>
      </c>
      <c r="R647">
        <v>1.838225</v>
      </c>
    </row>
    <row r="648" spans="1:18" x14ac:dyDescent="0.25">
      <c r="A648">
        <v>-0.22467000000000001</v>
      </c>
      <c r="B648">
        <v>-0.30265599999999998</v>
      </c>
      <c r="C648">
        <v>1.5979989999999999</v>
      </c>
      <c r="D648">
        <v>-0.271227</v>
      </c>
      <c r="E648">
        <v>-8.7777999999999995E-2</v>
      </c>
      <c r="F648">
        <v>1.7285379999999999</v>
      </c>
      <c r="G648">
        <v>-0.213287</v>
      </c>
      <c r="H648">
        <v>0.15167800000000001</v>
      </c>
      <c r="I648">
        <v>1.7908820000000001</v>
      </c>
      <c r="J648">
        <v>0.166021</v>
      </c>
      <c r="K648">
        <v>-0.318691</v>
      </c>
      <c r="L648">
        <v>1.5441579999999999</v>
      </c>
      <c r="M648">
        <v>0.16803799999999999</v>
      </c>
      <c r="N648">
        <v>-9.7824999999999995E-2</v>
      </c>
      <c r="O648">
        <v>1.8098479999999999</v>
      </c>
      <c r="P648">
        <v>0.13355700000000001</v>
      </c>
      <c r="Q648">
        <v>0.154949</v>
      </c>
      <c r="R648">
        <v>1.838382</v>
      </c>
    </row>
    <row r="649" spans="1:18" x14ac:dyDescent="0.25">
      <c r="A649">
        <v>-0.224385</v>
      </c>
      <c r="B649">
        <v>-0.30321900000000002</v>
      </c>
      <c r="C649">
        <v>1.5978220000000001</v>
      </c>
      <c r="D649">
        <v>-0.27121899999999999</v>
      </c>
      <c r="E649">
        <v>-8.7792999999999996E-2</v>
      </c>
      <c r="F649">
        <v>1.7285839999999999</v>
      </c>
      <c r="G649">
        <v>-0.21323500000000001</v>
      </c>
      <c r="H649">
        <v>0.151612</v>
      </c>
      <c r="I649">
        <v>1.791147</v>
      </c>
      <c r="J649">
        <v>0.16631599999999999</v>
      </c>
      <c r="K649">
        <v>-0.31897700000000001</v>
      </c>
      <c r="L649">
        <v>1.544424</v>
      </c>
      <c r="M649">
        <v>0.16816700000000001</v>
      </c>
      <c r="N649">
        <v>-9.7864999999999994E-2</v>
      </c>
      <c r="O649">
        <v>1.809442</v>
      </c>
      <c r="P649">
        <v>0.13392200000000001</v>
      </c>
      <c r="Q649">
        <v>0.154867</v>
      </c>
      <c r="R649">
        <v>1.83867</v>
      </c>
    </row>
    <row r="650" spans="1:18" x14ac:dyDescent="0.25">
      <c r="A650">
        <v>-0.22451599999999999</v>
      </c>
      <c r="B650">
        <v>-0.30342799999999998</v>
      </c>
      <c r="C650">
        <v>1.597888</v>
      </c>
      <c r="D650">
        <v>-0.27116099999999999</v>
      </c>
      <c r="E650">
        <v>-8.7790000000000007E-2</v>
      </c>
      <c r="F650">
        <v>1.7287269999999999</v>
      </c>
      <c r="G650">
        <v>-0.21315400000000001</v>
      </c>
      <c r="H650">
        <v>0.15151200000000001</v>
      </c>
      <c r="I650">
        <v>1.7914350000000001</v>
      </c>
      <c r="J650">
        <v>0.166324</v>
      </c>
      <c r="K650">
        <v>-0.31894800000000001</v>
      </c>
      <c r="L650">
        <v>1.544527</v>
      </c>
      <c r="M650">
        <v>0.16834199999999999</v>
      </c>
      <c r="N650">
        <v>-9.8122000000000001E-2</v>
      </c>
      <c r="O650">
        <v>1.808792</v>
      </c>
      <c r="P650">
        <v>0.13429199999999999</v>
      </c>
      <c r="Q650">
        <v>0.15473899999999999</v>
      </c>
      <c r="R650">
        <v>1.8388720000000001</v>
      </c>
    </row>
    <row r="651" spans="1:18" x14ac:dyDescent="0.25">
      <c r="A651">
        <v>-0.22450800000000001</v>
      </c>
      <c r="B651">
        <v>-0.303394</v>
      </c>
      <c r="C651">
        <v>1.597906</v>
      </c>
      <c r="D651">
        <v>-0.27114700000000003</v>
      </c>
      <c r="E651">
        <v>-8.7795999999999999E-2</v>
      </c>
      <c r="F651">
        <v>1.7288129999999999</v>
      </c>
      <c r="G651">
        <v>-0.21316199999999999</v>
      </c>
      <c r="H651">
        <v>0.15144299999999999</v>
      </c>
      <c r="I651">
        <v>1.791782</v>
      </c>
      <c r="J651">
        <v>0.16669999999999999</v>
      </c>
      <c r="K651">
        <v>-0.31887500000000002</v>
      </c>
      <c r="L651">
        <v>1.5445979999999999</v>
      </c>
      <c r="M651">
        <v>0.168321</v>
      </c>
      <c r="N651">
        <v>-9.8724999999999993E-2</v>
      </c>
      <c r="O651">
        <v>1.807895</v>
      </c>
      <c r="P651">
        <v>0.13436600000000001</v>
      </c>
      <c r="Q651">
        <v>0.15473100000000001</v>
      </c>
      <c r="R651">
        <v>1.83894</v>
      </c>
    </row>
    <row r="652" spans="1:18" x14ac:dyDescent="0.25">
      <c r="A652">
        <v>-0.22448100000000001</v>
      </c>
      <c r="B652">
        <v>-0.30349399999999999</v>
      </c>
      <c r="C652">
        <v>1.597961</v>
      </c>
      <c r="D652">
        <v>-0.27088600000000002</v>
      </c>
      <c r="E652">
        <v>-8.7974999999999998E-2</v>
      </c>
      <c r="F652">
        <v>1.7290719999999999</v>
      </c>
      <c r="G652">
        <v>-0.213278</v>
      </c>
      <c r="H652">
        <v>0.15129999999999999</v>
      </c>
      <c r="I652">
        <v>1.7921670000000001</v>
      </c>
      <c r="J652">
        <v>0.16536600000000001</v>
      </c>
      <c r="K652">
        <v>-0.31886500000000001</v>
      </c>
      <c r="L652">
        <v>1.5467439999999999</v>
      </c>
      <c r="M652">
        <v>0.16826099999999999</v>
      </c>
      <c r="N652">
        <v>-9.8804000000000003E-2</v>
      </c>
      <c r="O652">
        <v>1.8077000000000001</v>
      </c>
      <c r="P652">
        <v>0.13430900000000001</v>
      </c>
      <c r="Q652">
        <v>0.15477099999999999</v>
      </c>
      <c r="R652">
        <v>1.838883</v>
      </c>
    </row>
    <row r="653" spans="1:18" x14ac:dyDescent="0.25">
      <c r="A653">
        <v>-0.224577</v>
      </c>
      <c r="B653">
        <v>-0.30377700000000002</v>
      </c>
      <c r="C653">
        <v>1.5980319999999999</v>
      </c>
      <c r="D653">
        <v>-0.27083800000000002</v>
      </c>
      <c r="E653">
        <v>-8.8027999999999995E-2</v>
      </c>
      <c r="F653">
        <v>1.7291639999999999</v>
      </c>
      <c r="G653">
        <v>-0.213451</v>
      </c>
      <c r="H653">
        <v>0.15109400000000001</v>
      </c>
      <c r="I653">
        <v>1.7925759999999999</v>
      </c>
      <c r="J653">
        <v>0.166459</v>
      </c>
      <c r="K653">
        <v>-0.30538500000000002</v>
      </c>
      <c r="L653">
        <v>1.572416</v>
      </c>
      <c r="M653">
        <v>0.16809499999999999</v>
      </c>
      <c r="N653">
        <v>-9.9404000000000006E-2</v>
      </c>
      <c r="O653">
        <v>1.806913</v>
      </c>
      <c r="P653">
        <v>0.13441</v>
      </c>
      <c r="Q653">
        <v>0.154636</v>
      </c>
      <c r="R653">
        <v>1.838975</v>
      </c>
    </row>
    <row r="654" spans="1:18" x14ac:dyDescent="0.25">
      <c r="A654">
        <v>-0.22457099999999999</v>
      </c>
      <c r="B654">
        <v>-0.30377500000000002</v>
      </c>
      <c r="C654">
        <v>1.598055</v>
      </c>
      <c r="D654">
        <v>-0.27089099999999999</v>
      </c>
      <c r="E654">
        <v>-8.8120000000000004E-2</v>
      </c>
      <c r="F654">
        <v>1.7291449999999999</v>
      </c>
      <c r="G654">
        <v>-0.21351999999999999</v>
      </c>
      <c r="H654">
        <v>0.15087900000000001</v>
      </c>
      <c r="I654">
        <v>1.7928379999999999</v>
      </c>
      <c r="J654">
        <v>0.17141899999999999</v>
      </c>
      <c r="K654">
        <v>-0.305143</v>
      </c>
      <c r="L654">
        <v>1.570856</v>
      </c>
      <c r="M654">
        <v>0.16811200000000001</v>
      </c>
      <c r="N654">
        <v>-0.10008300000000001</v>
      </c>
      <c r="O654">
        <v>1.8065359999999999</v>
      </c>
      <c r="P654">
        <v>0.134072</v>
      </c>
      <c r="Q654">
        <v>0.154608</v>
      </c>
      <c r="R654">
        <v>1.8388089999999999</v>
      </c>
    </row>
    <row r="655" spans="1:18" x14ac:dyDescent="0.25">
      <c r="A655">
        <v>-0.22497</v>
      </c>
      <c r="B655">
        <v>-0.30299900000000002</v>
      </c>
      <c r="C655">
        <v>1.598773</v>
      </c>
      <c r="D655">
        <v>-0.27083400000000002</v>
      </c>
      <c r="E655">
        <v>-8.8203000000000004E-2</v>
      </c>
      <c r="F655">
        <v>1.7293179999999999</v>
      </c>
      <c r="G655">
        <v>-0.21370900000000001</v>
      </c>
      <c r="H655">
        <v>0.150614</v>
      </c>
      <c r="I655">
        <v>1.793261</v>
      </c>
      <c r="J655">
        <v>0.18423500000000001</v>
      </c>
      <c r="K655">
        <v>-0.30255399999999999</v>
      </c>
      <c r="L655">
        <v>1.56542</v>
      </c>
      <c r="M655">
        <v>0.16811400000000001</v>
      </c>
      <c r="N655">
        <v>-0.100658</v>
      </c>
      <c r="O655">
        <v>1.8062609999999999</v>
      </c>
      <c r="P655">
        <v>0.133988</v>
      </c>
      <c r="Q655">
        <v>0.15465999999999999</v>
      </c>
      <c r="R655">
        <v>1.8388679999999999</v>
      </c>
    </row>
    <row r="656" spans="1:18" x14ac:dyDescent="0.25">
      <c r="A656">
        <v>-0.22500300000000001</v>
      </c>
      <c r="B656">
        <v>-0.30316300000000002</v>
      </c>
      <c r="C656">
        <v>1.598827</v>
      </c>
      <c r="D656">
        <v>-0.27082800000000001</v>
      </c>
      <c r="E656">
        <v>-8.8564000000000004E-2</v>
      </c>
      <c r="F656">
        <v>1.7295910000000001</v>
      </c>
      <c r="G656">
        <v>-0.21390700000000001</v>
      </c>
      <c r="H656">
        <v>0.150288</v>
      </c>
      <c r="I656">
        <v>1.793731</v>
      </c>
      <c r="J656">
        <v>0.21956999999999999</v>
      </c>
      <c r="K656">
        <v>-0.27136700000000002</v>
      </c>
      <c r="L656">
        <v>1.554875</v>
      </c>
      <c r="M656">
        <v>0.168159</v>
      </c>
      <c r="N656">
        <v>-0.100692</v>
      </c>
      <c r="O656">
        <v>1.8064340000000001</v>
      </c>
      <c r="P656">
        <v>0.13395199999999999</v>
      </c>
      <c r="Q656">
        <v>0.15439600000000001</v>
      </c>
      <c r="R656">
        <v>1.8390390000000001</v>
      </c>
    </row>
    <row r="657" spans="1:18" x14ac:dyDescent="0.25">
      <c r="A657">
        <v>-0.22514999999999999</v>
      </c>
      <c r="B657">
        <v>-0.30362099999999997</v>
      </c>
      <c r="C657">
        <v>1.5988020000000001</v>
      </c>
      <c r="D657">
        <v>-0.27083800000000002</v>
      </c>
      <c r="E657">
        <v>-8.9001999999999998E-2</v>
      </c>
      <c r="F657">
        <v>1.7298180000000001</v>
      </c>
      <c r="G657">
        <v>-0.21418499999999999</v>
      </c>
      <c r="H657">
        <v>0.14981700000000001</v>
      </c>
      <c r="I657">
        <v>1.794278</v>
      </c>
      <c r="J657">
        <v>0.251695</v>
      </c>
      <c r="K657">
        <v>-0.23685800000000001</v>
      </c>
      <c r="L657">
        <v>1.5456209999999999</v>
      </c>
      <c r="M657">
        <v>0.16882900000000001</v>
      </c>
      <c r="N657">
        <v>-9.7595000000000001E-2</v>
      </c>
      <c r="O657">
        <v>1.8096300000000001</v>
      </c>
      <c r="P657">
        <v>0.13364200000000001</v>
      </c>
      <c r="Q657">
        <v>0.15431300000000001</v>
      </c>
      <c r="R657">
        <v>1.8392649999999999</v>
      </c>
    </row>
    <row r="658" spans="1:18" x14ac:dyDescent="0.25">
      <c r="A658">
        <v>-0.22525300000000001</v>
      </c>
      <c r="B658">
        <v>-0.30357499999999998</v>
      </c>
      <c r="C658">
        <v>1.5989100000000001</v>
      </c>
      <c r="D658">
        <v>-0.27096300000000001</v>
      </c>
      <c r="E658">
        <v>-8.9362999999999998E-2</v>
      </c>
      <c r="F658">
        <v>1.7301329999999999</v>
      </c>
      <c r="G658">
        <v>-0.21446100000000001</v>
      </c>
      <c r="H658">
        <v>0.148977</v>
      </c>
      <c r="I658">
        <v>1.7946679999999999</v>
      </c>
      <c r="J658">
        <v>0.28177999999999997</v>
      </c>
      <c r="K658">
        <v>-0.17582600000000001</v>
      </c>
      <c r="L658">
        <v>1.536332</v>
      </c>
      <c r="M658">
        <v>0.17102500000000001</v>
      </c>
      <c r="N658">
        <v>-8.6287000000000003E-2</v>
      </c>
      <c r="O658">
        <v>1.8148169999999999</v>
      </c>
      <c r="P658">
        <v>0.133217</v>
      </c>
      <c r="Q658">
        <v>0.15396299999999999</v>
      </c>
      <c r="R658">
        <v>1.839791</v>
      </c>
    </row>
    <row r="659" spans="1:18" x14ac:dyDescent="0.25">
      <c r="A659">
        <v>-0.22184100000000001</v>
      </c>
      <c r="B659">
        <v>-0.32993400000000001</v>
      </c>
      <c r="C659">
        <v>1.5858209999999999</v>
      </c>
      <c r="D659">
        <v>-0.27115</v>
      </c>
      <c r="E659">
        <v>-9.0071999999999999E-2</v>
      </c>
      <c r="F659">
        <v>1.730499</v>
      </c>
      <c r="G659">
        <v>-0.215035</v>
      </c>
      <c r="H659">
        <v>0.147983</v>
      </c>
      <c r="I659">
        <v>1.7952619999999999</v>
      </c>
      <c r="J659">
        <v>0.30315700000000001</v>
      </c>
      <c r="K659">
        <v>-0.114041</v>
      </c>
      <c r="L659">
        <v>1.535515</v>
      </c>
      <c r="M659">
        <v>0.16211400000000001</v>
      </c>
      <c r="N659">
        <v>-9.6232999999999999E-2</v>
      </c>
      <c r="O659">
        <v>1.822948</v>
      </c>
      <c r="P659">
        <v>0.132907</v>
      </c>
      <c r="Q659">
        <v>0.15321000000000001</v>
      </c>
      <c r="R659">
        <v>1.8405959999999999</v>
      </c>
    </row>
    <row r="660" spans="1:18" x14ac:dyDescent="0.25">
      <c r="A660">
        <v>-0.22190099999999999</v>
      </c>
      <c r="B660">
        <v>-0.32994800000000002</v>
      </c>
      <c r="C660">
        <v>1.585736</v>
      </c>
      <c r="D660">
        <v>-0.27138899999999999</v>
      </c>
      <c r="E660">
        <v>-9.0330999999999995E-2</v>
      </c>
      <c r="F660">
        <v>1.73072</v>
      </c>
      <c r="G660">
        <v>-0.215253</v>
      </c>
      <c r="H660">
        <v>0.14729700000000001</v>
      </c>
      <c r="I660">
        <v>1.7955749999999999</v>
      </c>
      <c r="J660">
        <v>0.321604</v>
      </c>
      <c r="K660">
        <v>-3.4193000000000001E-2</v>
      </c>
      <c r="L660">
        <v>1.536931</v>
      </c>
      <c r="M660">
        <v>0.180702</v>
      </c>
      <c r="N660">
        <v>-6.9930999999999993E-2</v>
      </c>
      <c r="O660">
        <v>1.8112299999999999</v>
      </c>
      <c r="P660">
        <v>0.132577</v>
      </c>
      <c r="Q660">
        <v>0.151862</v>
      </c>
      <c r="R660">
        <v>1.8412539999999999</v>
      </c>
    </row>
    <row r="661" spans="1:18" x14ac:dyDescent="0.25">
      <c r="A661">
        <v>-0.222194</v>
      </c>
      <c r="B661">
        <v>-0.33054499999999998</v>
      </c>
      <c r="C661">
        <v>1.585369</v>
      </c>
      <c r="D661">
        <v>-0.27144299999999999</v>
      </c>
      <c r="E661">
        <v>-9.1199000000000002E-2</v>
      </c>
      <c r="F661">
        <v>1.7309559999999999</v>
      </c>
      <c r="G661">
        <v>-0.21559700000000001</v>
      </c>
      <c r="H661">
        <v>0.14654</v>
      </c>
      <c r="I661">
        <v>1.795906</v>
      </c>
      <c r="J661">
        <v>0.33892299999999997</v>
      </c>
      <c r="K661">
        <v>6.2240999999999998E-2</v>
      </c>
      <c r="L661">
        <v>1.544295</v>
      </c>
      <c r="M661">
        <v>0.21257799999999999</v>
      </c>
      <c r="N661">
        <v>-9.3768000000000004E-2</v>
      </c>
      <c r="O661">
        <v>1.7586759999999999</v>
      </c>
      <c r="P661">
        <v>0.132107</v>
      </c>
      <c r="Q661">
        <v>0.150954</v>
      </c>
      <c r="R661">
        <v>1.8415729999999999</v>
      </c>
    </row>
    <row r="662" spans="1:18" x14ac:dyDescent="0.25">
      <c r="A662">
        <v>-0.22211800000000001</v>
      </c>
      <c r="B662">
        <v>-0.33100600000000002</v>
      </c>
      <c r="C662">
        <v>1.584811</v>
      </c>
      <c r="D662">
        <v>-0.27108100000000002</v>
      </c>
      <c r="E662">
        <v>-9.2247999999999997E-2</v>
      </c>
      <c r="F662">
        <v>1.731498</v>
      </c>
      <c r="G662">
        <v>-0.21584400000000001</v>
      </c>
      <c r="H662">
        <v>0.14608699999999999</v>
      </c>
      <c r="I662">
        <v>1.796211</v>
      </c>
      <c r="J662">
        <v>0.307589</v>
      </c>
      <c r="K662">
        <v>0.102977</v>
      </c>
      <c r="L662">
        <v>1.5923050000000001</v>
      </c>
      <c r="M662">
        <v>0.225688</v>
      </c>
      <c r="N662">
        <v>-3.7941000000000003E-2</v>
      </c>
      <c r="O662">
        <v>1.763147</v>
      </c>
      <c r="P662">
        <v>0.13212299999999999</v>
      </c>
      <c r="Q662">
        <v>0.14944299999999999</v>
      </c>
      <c r="R662">
        <v>1.8420780000000001</v>
      </c>
    </row>
    <row r="663" spans="1:18" x14ac:dyDescent="0.25">
      <c r="A663">
        <v>-0.22198699999999999</v>
      </c>
      <c r="B663">
        <v>-0.33080500000000002</v>
      </c>
      <c r="C663">
        <v>1.584544</v>
      </c>
      <c r="D663">
        <v>-0.27124399999999999</v>
      </c>
      <c r="E663">
        <v>-9.2323000000000002E-2</v>
      </c>
      <c r="F663">
        <v>1.73149</v>
      </c>
      <c r="G663">
        <v>-0.21609100000000001</v>
      </c>
      <c r="H663">
        <v>0.14552699999999999</v>
      </c>
      <c r="I663">
        <v>1.7963610000000001</v>
      </c>
      <c r="J663">
        <v>0.33888800000000002</v>
      </c>
      <c r="K663">
        <v>0.246674</v>
      </c>
      <c r="L663">
        <v>1.590762</v>
      </c>
      <c r="M663">
        <v>0.25494699999999998</v>
      </c>
      <c r="N663">
        <v>-1.366E-3</v>
      </c>
      <c r="O663">
        <v>1.730532</v>
      </c>
      <c r="P663">
        <v>0.13203200000000001</v>
      </c>
      <c r="Q663">
        <v>0.148176</v>
      </c>
      <c r="R663">
        <v>1.8420970000000001</v>
      </c>
    </row>
    <row r="664" spans="1:18" x14ac:dyDescent="0.25">
      <c r="A664">
        <v>-0.2213</v>
      </c>
      <c r="B664">
        <v>-0.330457</v>
      </c>
      <c r="C664">
        <v>1.584381</v>
      </c>
      <c r="D664">
        <v>-0.271262</v>
      </c>
      <c r="E664">
        <v>-9.2356999999999995E-2</v>
      </c>
      <c r="F664">
        <v>1.7314959999999999</v>
      </c>
      <c r="G664">
        <v>-0.21649599999999999</v>
      </c>
      <c r="H664">
        <v>0.14507200000000001</v>
      </c>
      <c r="I664">
        <v>1.7966040000000001</v>
      </c>
      <c r="J664">
        <v>0.32902500000000001</v>
      </c>
      <c r="K664">
        <v>0.29598999999999998</v>
      </c>
      <c r="L664">
        <v>1.617092</v>
      </c>
      <c r="M664">
        <v>0.26117099999999999</v>
      </c>
      <c r="N664">
        <v>1.0468999999999999E-2</v>
      </c>
      <c r="O664">
        <v>1.725959</v>
      </c>
      <c r="P664">
        <v>0.131967</v>
      </c>
      <c r="Q664">
        <v>0.14789099999999999</v>
      </c>
      <c r="R664">
        <v>1.841988</v>
      </c>
    </row>
    <row r="665" spans="1:18" x14ac:dyDescent="0.25">
      <c r="A665">
        <v>-0.225602</v>
      </c>
      <c r="B665">
        <v>-0.30357899999999999</v>
      </c>
      <c r="C665">
        <v>1.598786</v>
      </c>
      <c r="D665">
        <v>-0.27125700000000003</v>
      </c>
      <c r="E665">
        <v>-9.2480000000000007E-2</v>
      </c>
      <c r="F665">
        <v>1.7315069999999999</v>
      </c>
      <c r="G665">
        <v>-0.21693699999999999</v>
      </c>
      <c r="H665">
        <v>0.14478199999999999</v>
      </c>
      <c r="I665">
        <v>1.7968869999999999</v>
      </c>
      <c r="J665">
        <v>0.32445000000000002</v>
      </c>
      <c r="K665">
        <v>0.30614400000000003</v>
      </c>
      <c r="L665">
        <v>1.6227069999999999</v>
      </c>
      <c r="M665">
        <v>0.26096599999999998</v>
      </c>
      <c r="N665">
        <v>9.4610000000000007E-3</v>
      </c>
      <c r="O665">
        <v>1.7243550000000001</v>
      </c>
      <c r="P665">
        <v>0.13223799999999999</v>
      </c>
      <c r="Q665">
        <v>0.14688599999999999</v>
      </c>
      <c r="R665">
        <v>1.8410070000000001</v>
      </c>
    </row>
    <row r="666" spans="1:18" x14ac:dyDescent="0.25">
      <c r="A666">
        <v>-0.220808</v>
      </c>
      <c r="B666">
        <v>-0.33024300000000001</v>
      </c>
      <c r="C666">
        <v>1.584139</v>
      </c>
      <c r="D666">
        <v>-0.27129300000000001</v>
      </c>
      <c r="E666">
        <v>-9.2492000000000005E-2</v>
      </c>
      <c r="F666">
        <v>1.7314929999999999</v>
      </c>
      <c r="G666">
        <v>-0.21731400000000001</v>
      </c>
      <c r="H666">
        <v>0.144676</v>
      </c>
      <c r="I666">
        <v>1.797266</v>
      </c>
      <c r="J666">
        <v>0.28937099999999999</v>
      </c>
      <c r="K666">
        <v>0.39761299999999999</v>
      </c>
      <c r="L666">
        <v>1.64899</v>
      </c>
      <c r="M666">
        <v>0.26093699999999997</v>
      </c>
      <c r="N666">
        <v>1.0000999999999999E-2</v>
      </c>
      <c r="O666">
        <v>1.7200390000000001</v>
      </c>
      <c r="P666">
        <v>0.13181899999999999</v>
      </c>
      <c r="Q666">
        <v>0.14602499999999999</v>
      </c>
      <c r="R666">
        <v>1.8381879999999999</v>
      </c>
    </row>
    <row r="667" spans="1:18" x14ac:dyDescent="0.25">
      <c r="A667">
        <v>-0.225609</v>
      </c>
      <c r="B667">
        <v>-0.30314200000000002</v>
      </c>
      <c r="C667">
        <v>1.598922</v>
      </c>
      <c r="D667">
        <v>-0.271397</v>
      </c>
      <c r="E667">
        <v>-9.2337000000000002E-2</v>
      </c>
      <c r="F667">
        <v>1.7316100000000001</v>
      </c>
      <c r="G667">
        <v>-0.21784800000000001</v>
      </c>
      <c r="H667">
        <v>0.14455200000000001</v>
      </c>
      <c r="I667">
        <v>1.7977449999999999</v>
      </c>
      <c r="J667">
        <v>0.25666099999999997</v>
      </c>
      <c r="K667">
        <v>0.45473000000000002</v>
      </c>
      <c r="L667">
        <v>1.6619269999999999</v>
      </c>
      <c r="M667">
        <v>0.28754000000000002</v>
      </c>
      <c r="N667">
        <v>0.10829</v>
      </c>
      <c r="O667">
        <v>1.6635089999999999</v>
      </c>
      <c r="P667">
        <v>0.131384</v>
      </c>
      <c r="Q667">
        <v>0.14638300000000001</v>
      </c>
      <c r="R667">
        <v>1.836096</v>
      </c>
    </row>
    <row r="668" spans="1:18" x14ac:dyDescent="0.25">
      <c r="A668">
        <v>-0.22559100000000001</v>
      </c>
      <c r="B668">
        <v>-0.30324699999999999</v>
      </c>
      <c r="C668">
        <v>1.5989770000000001</v>
      </c>
      <c r="D668">
        <v>-0.27137299999999998</v>
      </c>
      <c r="E668">
        <v>-9.2251E-2</v>
      </c>
      <c r="F668">
        <v>1.732046</v>
      </c>
      <c r="G668">
        <v>-0.21860499999999999</v>
      </c>
      <c r="H668">
        <v>0.14426800000000001</v>
      </c>
      <c r="I668">
        <v>1.798381</v>
      </c>
      <c r="J668">
        <v>0.25713000000000003</v>
      </c>
      <c r="K668">
        <v>0.462094</v>
      </c>
      <c r="L668">
        <v>1.659324</v>
      </c>
      <c r="M668">
        <v>0.27974900000000003</v>
      </c>
      <c r="N668">
        <v>0.12682299999999999</v>
      </c>
      <c r="O668">
        <v>1.6647620000000001</v>
      </c>
      <c r="P668">
        <v>0.12746299999999999</v>
      </c>
      <c r="Q668">
        <v>0.149705</v>
      </c>
      <c r="R668">
        <v>1.832373</v>
      </c>
    </row>
    <row r="669" spans="1:18" x14ac:dyDescent="0.25">
      <c r="A669">
        <v>-0.22531899999999999</v>
      </c>
      <c r="B669">
        <v>-0.30329600000000001</v>
      </c>
      <c r="C669">
        <v>1.599253</v>
      </c>
      <c r="D669">
        <v>-0.27152100000000001</v>
      </c>
      <c r="E669">
        <v>-9.2110999999999998E-2</v>
      </c>
      <c r="F669">
        <v>1.7322869999999999</v>
      </c>
      <c r="G669">
        <v>-0.219384</v>
      </c>
      <c r="H669">
        <v>0.143876</v>
      </c>
      <c r="I669">
        <v>1.7992159999999999</v>
      </c>
      <c r="J669">
        <v>0.23303199999999999</v>
      </c>
      <c r="K669">
        <v>0.445517</v>
      </c>
      <c r="L669">
        <v>1.6382749999999999</v>
      </c>
      <c r="M669">
        <v>0.27324300000000001</v>
      </c>
      <c r="N669">
        <v>0.14841599999999999</v>
      </c>
      <c r="O669">
        <v>1.6560999999999999</v>
      </c>
      <c r="P669">
        <v>0.125803</v>
      </c>
      <c r="Q669">
        <v>0.15154500000000001</v>
      </c>
      <c r="R669">
        <v>1.8305070000000001</v>
      </c>
    </row>
    <row r="670" spans="1:18" x14ac:dyDescent="0.25">
      <c r="A670">
        <v>-0.222772</v>
      </c>
      <c r="B670">
        <v>-0.33148899999999998</v>
      </c>
      <c r="C670">
        <v>1.5881019999999999</v>
      </c>
      <c r="D670">
        <v>-0.27185700000000002</v>
      </c>
      <c r="E670">
        <v>-9.1899999999999996E-2</v>
      </c>
      <c r="F670">
        <v>1.732864</v>
      </c>
      <c r="G670">
        <v>-0.22026699999999999</v>
      </c>
      <c r="H670">
        <v>0.143398</v>
      </c>
      <c r="I670">
        <v>1.8002739999999999</v>
      </c>
      <c r="J670">
        <v>0.211224</v>
      </c>
      <c r="K670">
        <v>0.49010300000000001</v>
      </c>
      <c r="L670">
        <v>1.632952</v>
      </c>
      <c r="M670">
        <v>0.25897799999999999</v>
      </c>
      <c r="N670">
        <v>0.17505799999999999</v>
      </c>
      <c r="O670">
        <v>1.641378</v>
      </c>
      <c r="P670">
        <v>0.12236</v>
      </c>
      <c r="Q670">
        <v>0.15744900000000001</v>
      </c>
      <c r="R670">
        <v>1.827715</v>
      </c>
    </row>
    <row r="671" spans="1:18" x14ac:dyDescent="0.25">
      <c r="A671">
        <v>-0.220167</v>
      </c>
      <c r="B671">
        <v>-0.33141799999999999</v>
      </c>
      <c r="C671">
        <v>1.591334</v>
      </c>
      <c r="D671">
        <v>-0.27212399999999998</v>
      </c>
      <c r="E671">
        <v>-9.1735999999999998E-2</v>
      </c>
      <c r="F671">
        <v>1.7342550000000001</v>
      </c>
      <c r="G671">
        <v>-0.22150500000000001</v>
      </c>
      <c r="H671">
        <v>0.143071</v>
      </c>
      <c r="I671">
        <v>1.8018460000000001</v>
      </c>
      <c r="J671">
        <v>0.187829</v>
      </c>
      <c r="K671">
        <v>0.50979600000000003</v>
      </c>
      <c r="L671">
        <v>1.6156489999999999</v>
      </c>
      <c r="M671">
        <v>0.253054</v>
      </c>
      <c r="N671">
        <v>0.18743899999999999</v>
      </c>
      <c r="O671">
        <v>1.630336</v>
      </c>
      <c r="P671">
        <v>0.118699</v>
      </c>
      <c r="Q671">
        <v>0.16279399999999999</v>
      </c>
      <c r="R671">
        <v>1.8260590000000001</v>
      </c>
    </row>
    <row r="672" spans="1:18" x14ac:dyDescent="0.25">
      <c r="A672">
        <v>-0.22022800000000001</v>
      </c>
      <c r="B672">
        <v>-0.33093299999999998</v>
      </c>
      <c r="C672">
        <v>1.593521</v>
      </c>
      <c r="D672">
        <v>-0.272092</v>
      </c>
      <c r="E672">
        <v>-9.1471999999999998E-2</v>
      </c>
      <c r="F672">
        <v>1.736872</v>
      </c>
      <c r="G672">
        <v>-0.222383</v>
      </c>
      <c r="H672">
        <v>0.142738</v>
      </c>
      <c r="I672">
        <v>1.803334</v>
      </c>
      <c r="J672">
        <v>0.14658599999999999</v>
      </c>
      <c r="K672">
        <v>0.51668400000000003</v>
      </c>
      <c r="L672">
        <v>1.5835539999999999</v>
      </c>
      <c r="M672">
        <v>0.22129799999999999</v>
      </c>
      <c r="N672">
        <v>0.22031400000000001</v>
      </c>
      <c r="O672">
        <v>1.6103350000000001</v>
      </c>
      <c r="P672">
        <v>0.116865</v>
      </c>
      <c r="Q672">
        <v>0.162887</v>
      </c>
      <c r="R672">
        <v>1.8238529999999999</v>
      </c>
    </row>
    <row r="673" spans="1:18" x14ac:dyDescent="0.25">
      <c r="A673">
        <v>-0.22250500000000001</v>
      </c>
      <c r="B673">
        <v>-0.331175</v>
      </c>
      <c r="C673">
        <v>1.5949739999999999</v>
      </c>
      <c r="D673">
        <v>-0.27182600000000001</v>
      </c>
      <c r="E673">
        <v>-9.1447000000000001E-2</v>
      </c>
      <c r="F673">
        <v>1.7392030000000001</v>
      </c>
      <c r="G673">
        <v>-0.22329499999999999</v>
      </c>
      <c r="H673">
        <v>0.142739</v>
      </c>
      <c r="I673">
        <v>1.805644</v>
      </c>
      <c r="J673">
        <v>0.13356499999999999</v>
      </c>
      <c r="K673">
        <v>0.52766299999999999</v>
      </c>
      <c r="L673">
        <v>1.549385</v>
      </c>
      <c r="M673">
        <v>0.21410100000000001</v>
      </c>
      <c r="N673">
        <v>0.220248</v>
      </c>
      <c r="O673">
        <v>1.603197</v>
      </c>
      <c r="P673">
        <v>0.114857</v>
      </c>
      <c r="Q673">
        <v>0.16270599999999999</v>
      </c>
      <c r="R673">
        <v>1.8211360000000001</v>
      </c>
    </row>
    <row r="674" spans="1:18" x14ac:dyDescent="0.25">
      <c r="A674">
        <v>-0.23152300000000001</v>
      </c>
      <c r="B674">
        <v>-0.286999</v>
      </c>
      <c r="C674">
        <v>1.620455</v>
      </c>
      <c r="D674">
        <v>-0.27065800000000001</v>
      </c>
      <c r="E674">
        <v>-9.1350000000000001E-2</v>
      </c>
      <c r="F674">
        <v>1.742308</v>
      </c>
      <c r="G674">
        <v>-0.224353</v>
      </c>
      <c r="H674">
        <v>0.14271300000000001</v>
      </c>
      <c r="I674">
        <v>1.8089850000000001</v>
      </c>
      <c r="J674">
        <v>0.104711</v>
      </c>
      <c r="K674">
        <v>0.50886399999999998</v>
      </c>
      <c r="L674">
        <v>1.491797</v>
      </c>
      <c r="M674">
        <v>0.18793299999999999</v>
      </c>
      <c r="N674">
        <v>0.23002</v>
      </c>
      <c r="O674">
        <v>1.5749960000000001</v>
      </c>
      <c r="P674">
        <v>0.10796699999999999</v>
      </c>
      <c r="Q674">
        <v>0.162137</v>
      </c>
      <c r="R674">
        <v>1.814686</v>
      </c>
    </row>
    <row r="675" spans="1:18" x14ac:dyDescent="0.25">
      <c r="A675">
        <v>-0.231993</v>
      </c>
      <c r="B675">
        <v>-0.28535700000000003</v>
      </c>
      <c r="C675">
        <v>1.6233169999999999</v>
      </c>
      <c r="D675">
        <v>-0.26893099999999998</v>
      </c>
      <c r="E675">
        <v>-8.6804999999999993E-2</v>
      </c>
      <c r="F675">
        <v>1.7482629999999999</v>
      </c>
      <c r="G675">
        <v>-0.22981299999999999</v>
      </c>
      <c r="H675">
        <v>0.15309900000000001</v>
      </c>
      <c r="I675">
        <v>1.8223009999999999</v>
      </c>
      <c r="J675">
        <v>7.6720999999999998E-2</v>
      </c>
      <c r="K675">
        <v>0.46936099999999997</v>
      </c>
      <c r="L675">
        <v>1.4283539999999999</v>
      </c>
      <c r="M675">
        <v>0.17044000000000001</v>
      </c>
      <c r="N675">
        <v>0.227352</v>
      </c>
      <c r="O675">
        <v>1.5532999999999999</v>
      </c>
      <c r="P675">
        <v>0.10527300000000001</v>
      </c>
      <c r="Q675">
        <v>0.16089400000000001</v>
      </c>
      <c r="R675">
        <v>1.811768</v>
      </c>
    </row>
    <row r="676" spans="1:18" x14ac:dyDescent="0.25">
      <c r="A676">
        <v>-0.225854</v>
      </c>
      <c r="B676">
        <v>-0.32526899999999997</v>
      </c>
      <c r="C676">
        <v>1.605996</v>
      </c>
      <c r="D676">
        <v>-0.26876</v>
      </c>
      <c r="E676">
        <v>-8.5301000000000002E-2</v>
      </c>
      <c r="F676">
        <v>1.751296</v>
      </c>
      <c r="G676">
        <v>-0.188886</v>
      </c>
      <c r="H676">
        <v>0.16708700000000001</v>
      </c>
      <c r="I676">
        <v>1.8263640000000001</v>
      </c>
      <c r="J676">
        <v>4.1140000000000003E-2</v>
      </c>
      <c r="K676">
        <v>0.38879599999999997</v>
      </c>
      <c r="L676">
        <v>1.37585</v>
      </c>
      <c r="M676">
        <v>0.15684699999999999</v>
      </c>
      <c r="N676">
        <v>0.18876200000000001</v>
      </c>
      <c r="O676">
        <v>1.5455810000000001</v>
      </c>
      <c r="P676">
        <v>9.7968E-2</v>
      </c>
      <c r="Q676">
        <v>0.14930599999999999</v>
      </c>
      <c r="R676">
        <v>1.8039400000000001</v>
      </c>
    </row>
    <row r="677" spans="1:18" x14ac:dyDescent="0.25">
      <c r="A677">
        <v>-0.23058600000000001</v>
      </c>
      <c r="B677">
        <v>-0.28727000000000003</v>
      </c>
      <c r="C677">
        <v>1.6278760000000001</v>
      </c>
      <c r="D677">
        <v>-0.26937</v>
      </c>
      <c r="E677">
        <v>-8.5817000000000004E-2</v>
      </c>
      <c r="F677">
        <v>1.7534369999999999</v>
      </c>
      <c r="G677">
        <v>-0.20605599999999999</v>
      </c>
      <c r="H677">
        <v>0.147312</v>
      </c>
      <c r="I677">
        <v>1.8211029999999999</v>
      </c>
      <c r="J677">
        <v>1.9120000000000002E-2</v>
      </c>
      <c r="K677">
        <v>0.32052999999999998</v>
      </c>
      <c r="L677">
        <v>1.3252390000000001</v>
      </c>
      <c r="M677">
        <v>0.14458699999999999</v>
      </c>
      <c r="N677">
        <v>0.172127</v>
      </c>
      <c r="O677">
        <v>1.519012</v>
      </c>
      <c r="P677">
        <v>8.7983000000000006E-2</v>
      </c>
      <c r="Q677">
        <v>0.14859800000000001</v>
      </c>
      <c r="R677">
        <v>1.8014779999999999</v>
      </c>
    </row>
    <row r="678" spans="1:18" x14ac:dyDescent="0.25">
      <c r="A678">
        <v>-0.22605700000000001</v>
      </c>
      <c r="B678">
        <v>-0.32457999999999998</v>
      </c>
      <c r="C678">
        <v>1.6096170000000001</v>
      </c>
      <c r="D678">
        <v>-0.270762</v>
      </c>
      <c r="E678">
        <v>-8.5736999999999994E-2</v>
      </c>
      <c r="F678">
        <v>1.756702</v>
      </c>
      <c r="G678">
        <v>-0.21663299999999999</v>
      </c>
      <c r="H678">
        <v>0.141795</v>
      </c>
      <c r="I678">
        <v>1.8217680000000001</v>
      </c>
      <c r="J678">
        <v>2.0957E-2</v>
      </c>
      <c r="K678">
        <v>0.20853099999999999</v>
      </c>
      <c r="L678">
        <v>1.3077240000000001</v>
      </c>
      <c r="M678">
        <v>0.14013800000000001</v>
      </c>
      <c r="N678">
        <v>0.122226</v>
      </c>
      <c r="O678">
        <v>1.508062</v>
      </c>
      <c r="P678">
        <v>7.4990000000000001E-2</v>
      </c>
      <c r="Q678">
        <v>0.124489</v>
      </c>
      <c r="R678">
        <v>1.7947679999999999</v>
      </c>
    </row>
    <row r="679" spans="1:18" x14ac:dyDescent="0.25">
      <c r="A679">
        <v>-0.225578</v>
      </c>
      <c r="B679">
        <v>-0.325936</v>
      </c>
      <c r="C679">
        <v>1.6099220000000001</v>
      </c>
      <c r="D679">
        <v>-0.27194600000000002</v>
      </c>
      <c r="E679">
        <v>-8.8496000000000005E-2</v>
      </c>
      <c r="F679">
        <v>1.7587820000000001</v>
      </c>
      <c r="G679">
        <v>-0.222832</v>
      </c>
      <c r="H679">
        <v>0.13986399999999999</v>
      </c>
      <c r="I679">
        <v>1.82409</v>
      </c>
      <c r="J679">
        <v>2.8697E-2</v>
      </c>
      <c r="K679">
        <v>0.15674199999999999</v>
      </c>
      <c r="L679">
        <v>1.2716989999999999</v>
      </c>
      <c r="M679">
        <v>0.13472400000000001</v>
      </c>
      <c r="N679">
        <v>5.9483000000000001E-2</v>
      </c>
      <c r="O679">
        <v>1.523061</v>
      </c>
      <c r="P679">
        <v>9.0898000000000007E-2</v>
      </c>
      <c r="Q679">
        <v>0.17324899999999999</v>
      </c>
      <c r="R679">
        <v>1.7990440000000001</v>
      </c>
    </row>
    <row r="680" spans="1:18" x14ac:dyDescent="0.25">
      <c r="A680">
        <v>-0.225804</v>
      </c>
      <c r="B680">
        <v>-0.32645400000000002</v>
      </c>
      <c r="C680">
        <v>1.6113</v>
      </c>
      <c r="D680">
        <v>-0.27275199999999999</v>
      </c>
      <c r="E680">
        <v>-8.9797000000000002E-2</v>
      </c>
      <c r="F680">
        <v>1.761395</v>
      </c>
      <c r="G680">
        <v>-0.226246</v>
      </c>
      <c r="H680">
        <v>0.138792</v>
      </c>
      <c r="I680">
        <v>1.8260460000000001</v>
      </c>
      <c r="J680">
        <v>2.081E-3</v>
      </c>
      <c r="K680">
        <v>-7.4660000000000004E-3</v>
      </c>
      <c r="L680">
        <v>1.237438</v>
      </c>
      <c r="M680">
        <v>0.136153</v>
      </c>
      <c r="N680">
        <v>6.1869E-2</v>
      </c>
      <c r="O680">
        <v>1.528467</v>
      </c>
      <c r="P680">
        <v>9.1533000000000003E-2</v>
      </c>
      <c r="Q680">
        <v>0.17511199999999999</v>
      </c>
      <c r="R680">
        <v>1.7973539999999999</v>
      </c>
    </row>
    <row r="681" spans="1:18" x14ac:dyDescent="0.25">
      <c r="A681">
        <v>-0.227357</v>
      </c>
      <c r="B681">
        <v>-0.32664399999999999</v>
      </c>
      <c r="C681">
        <v>1.6129720000000001</v>
      </c>
      <c r="D681">
        <v>-0.27416699999999999</v>
      </c>
      <c r="E681">
        <v>-9.1430999999999998E-2</v>
      </c>
      <c r="F681">
        <v>1.7659579999999999</v>
      </c>
      <c r="G681">
        <v>-0.228654</v>
      </c>
      <c r="H681">
        <v>0.137715</v>
      </c>
      <c r="I681">
        <v>1.8276650000000001</v>
      </c>
      <c r="J681">
        <v>-1.191E-3</v>
      </c>
      <c r="K681">
        <v>-0.129412</v>
      </c>
      <c r="L681">
        <v>1.231975</v>
      </c>
      <c r="M681">
        <v>0.130106</v>
      </c>
      <c r="N681">
        <v>5.2606E-2</v>
      </c>
      <c r="O681">
        <v>1.54714</v>
      </c>
      <c r="P681">
        <v>9.2013999999999999E-2</v>
      </c>
      <c r="Q681">
        <v>0.17250699999999999</v>
      </c>
      <c r="R681">
        <v>1.7906820000000001</v>
      </c>
    </row>
    <row r="682" spans="1:18" x14ac:dyDescent="0.25">
      <c r="A682">
        <v>-0.228717</v>
      </c>
      <c r="B682">
        <v>-0.32732600000000001</v>
      </c>
      <c r="C682">
        <v>1.615764</v>
      </c>
      <c r="D682">
        <v>-0.27501900000000001</v>
      </c>
      <c r="E682">
        <v>-9.2585000000000001E-2</v>
      </c>
      <c r="F682">
        <v>1.7697890000000001</v>
      </c>
      <c r="G682">
        <v>-0.23122300000000001</v>
      </c>
      <c r="H682">
        <v>0.13713</v>
      </c>
      <c r="I682">
        <v>1.829906</v>
      </c>
      <c r="J682">
        <v>2.9628000000000002E-2</v>
      </c>
      <c r="K682">
        <v>-0.15058199999999999</v>
      </c>
      <c r="L682">
        <v>1.3220149999999999</v>
      </c>
      <c r="M682">
        <v>0.12786900000000001</v>
      </c>
      <c r="N682">
        <v>7.5469999999999999E-3</v>
      </c>
      <c r="O682">
        <v>1.5301260000000001</v>
      </c>
      <c r="P682">
        <v>9.4046000000000005E-2</v>
      </c>
      <c r="Q682">
        <v>0.16922300000000001</v>
      </c>
      <c r="R682">
        <v>1.7856540000000001</v>
      </c>
    </row>
    <row r="683" spans="1:18" x14ac:dyDescent="0.25">
      <c r="A683">
        <v>-0.23042299999999999</v>
      </c>
      <c r="B683">
        <v>-0.327986</v>
      </c>
      <c r="C683">
        <v>1.617686</v>
      </c>
      <c r="D683">
        <v>-0.27544999999999997</v>
      </c>
      <c r="E683">
        <v>-9.3973000000000001E-2</v>
      </c>
      <c r="F683">
        <v>1.773298</v>
      </c>
      <c r="G683">
        <v>-0.23416100000000001</v>
      </c>
      <c r="H683">
        <v>0.136577</v>
      </c>
      <c r="I683">
        <v>1.8324279999999999</v>
      </c>
      <c r="J683">
        <v>3.6456000000000002E-2</v>
      </c>
      <c r="K683">
        <v>-0.21310599999999999</v>
      </c>
      <c r="L683">
        <v>1.339183</v>
      </c>
      <c r="M683">
        <v>0.126995</v>
      </c>
      <c r="N683">
        <v>3.2619000000000002E-2</v>
      </c>
      <c r="O683">
        <v>1.5740259999999999</v>
      </c>
      <c r="P683">
        <v>9.3847E-2</v>
      </c>
      <c r="Q683">
        <v>0.165934</v>
      </c>
      <c r="R683">
        <v>1.7821579999999999</v>
      </c>
    </row>
    <row r="684" spans="1:18" x14ac:dyDescent="0.25">
      <c r="A684">
        <v>-0.23811599999999999</v>
      </c>
      <c r="B684">
        <v>-0.33136700000000002</v>
      </c>
      <c r="C684">
        <v>1.622106</v>
      </c>
      <c r="D684">
        <v>-0.27555600000000002</v>
      </c>
      <c r="E684">
        <v>-9.5313999999999996E-2</v>
      </c>
      <c r="F684">
        <v>1.7765500000000001</v>
      </c>
      <c r="G684">
        <v>-0.236066</v>
      </c>
      <c r="H684">
        <v>0.13574</v>
      </c>
      <c r="I684">
        <v>1.8340879999999999</v>
      </c>
      <c r="J684">
        <v>3.8469000000000003E-2</v>
      </c>
      <c r="K684">
        <v>-0.24499499999999999</v>
      </c>
      <c r="L684">
        <v>1.3517520000000001</v>
      </c>
      <c r="M684">
        <v>0.11749900000000001</v>
      </c>
      <c r="N684">
        <v>-2.1343000000000001E-2</v>
      </c>
      <c r="O684">
        <v>1.5503439999999999</v>
      </c>
      <c r="P684">
        <v>9.4349000000000002E-2</v>
      </c>
      <c r="Q684">
        <v>0.16354299999999999</v>
      </c>
      <c r="R684">
        <v>1.780186</v>
      </c>
    </row>
    <row r="685" spans="1:18" x14ac:dyDescent="0.25">
      <c r="A685">
        <v>-0.24082100000000001</v>
      </c>
      <c r="B685">
        <v>-0.33165299999999998</v>
      </c>
      <c r="C685">
        <v>1.622873</v>
      </c>
      <c r="D685">
        <v>-0.27595500000000001</v>
      </c>
      <c r="E685">
        <v>-9.7045000000000006E-2</v>
      </c>
      <c r="F685">
        <v>1.780073</v>
      </c>
      <c r="G685">
        <v>-0.238176</v>
      </c>
      <c r="H685">
        <v>0.13480700000000001</v>
      </c>
      <c r="I685">
        <v>1.8354330000000001</v>
      </c>
      <c r="J685">
        <v>3.8821000000000001E-2</v>
      </c>
      <c r="K685">
        <v>-0.247803</v>
      </c>
      <c r="L685">
        <v>1.355939</v>
      </c>
      <c r="M685">
        <v>0.11643000000000001</v>
      </c>
      <c r="N685">
        <v>-2.1094999999999999E-2</v>
      </c>
      <c r="O685">
        <v>1.5524610000000001</v>
      </c>
      <c r="P685">
        <v>9.4578999999999996E-2</v>
      </c>
      <c r="Q685">
        <v>0.16062499999999999</v>
      </c>
      <c r="R685">
        <v>1.778095</v>
      </c>
    </row>
    <row r="686" spans="1:18" x14ac:dyDescent="0.25">
      <c r="A686">
        <v>-0.244476</v>
      </c>
      <c r="B686">
        <v>-0.33224100000000001</v>
      </c>
      <c r="C686">
        <v>1.6236740000000001</v>
      </c>
      <c r="D686">
        <v>-0.27638000000000001</v>
      </c>
      <c r="E686">
        <v>-9.8126000000000005E-2</v>
      </c>
      <c r="F686">
        <v>1.7820039999999999</v>
      </c>
      <c r="G686">
        <v>-0.23952000000000001</v>
      </c>
      <c r="H686">
        <v>0.13433999999999999</v>
      </c>
      <c r="I686">
        <v>1.836252</v>
      </c>
      <c r="J686">
        <v>3.8705999999999997E-2</v>
      </c>
      <c r="K686">
        <v>-0.25249700000000003</v>
      </c>
      <c r="L686">
        <v>1.3594729999999999</v>
      </c>
      <c r="M686">
        <v>0.12384299999999999</v>
      </c>
      <c r="N686">
        <v>-2.7674000000000001E-2</v>
      </c>
      <c r="O686">
        <v>1.559588</v>
      </c>
      <c r="P686">
        <v>9.4309000000000004E-2</v>
      </c>
      <c r="Q686">
        <v>0.15943099999999999</v>
      </c>
      <c r="R686">
        <v>1.777158</v>
      </c>
    </row>
    <row r="687" spans="1:18" x14ac:dyDescent="0.25">
      <c r="A687">
        <v>-0.24657599999999999</v>
      </c>
      <c r="B687">
        <v>-0.33250800000000003</v>
      </c>
      <c r="C687">
        <v>1.624207</v>
      </c>
      <c r="D687">
        <v>-0.27669500000000002</v>
      </c>
      <c r="E687">
        <v>-9.8433999999999994E-2</v>
      </c>
      <c r="F687">
        <v>1.782626</v>
      </c>
      <c r="G687">
        <v>-0.23989199999999999</v>
      </c>
      <c r="H687">
        <v>0.134219</v>
      </c>
      <c r="I687">
        <v>1.836317</v>
      </c>
      <c r="J687">
        <v>3.8435999999999998E-2</v>
      </c>
      <c r="K687">
        <v>-0.25295899999999999</v>
      </c>
      <c r="L687">
        <v>1.36036</v>
      </c>
      <c r="M687">
        <v>0.12728999999999999</v>
      </c>
      <c r="N687">
        <v>-3.0461999999999999E-2</v>
      </c>
      <c r="O687">
        <v>1.563631</v>
      </c>
      <c r="P687">
        <v>9.4251000000000001E-2</v>
      </c>
      <c r="Q687">
        <v>0.15806700000000001</v>
      </c>
      <c r="R687">
        <v>1.776062</v>
      </c>
    </row>
    <row r="688" spans="1:18" x14ac:dyDescent="0.25">
      <c r="A688">
        <v>-0.24767900000000001</v>
      </c>
      <c r="B688">
        <v>-0.33245200000000003</v>
      </c>
      <c r="C688">
        <v>1.6241920000000001</v>
      </c>
      <c r="D688">
        <v>-0.27685900000000002</v>
      </c>
      <c r="E688">
        <v>-9.8599999999999993E-2</v>
      </c>
      <c r="F688">
        <v>1.78294</v>
      </c>
      <c r="G688">
        <v>-0.240646</v>
      </c>
      <c r="H688">
        <v>0.13409799999999999</v>
      </c>
      <c r="I688">
        <v>1.8363640000000001</v>
      </c>
      <c r="J688">
        <v>3.8079000000000002E-2</v>
      </c>
      <c r="K688">
        <v>-0.25251400000000002</v>
      </c>
      <c r="L688">
        <v>1.360249</v>
      </c>
      <c r="M688">
        <v>0.12821299999999999</v>
      </c>
      <c r="N688">
        <v>-3.1047000000000002E-2</v>
      </c>
      <c r="O688">
        <v>1.564452</v>
      </c>
      <c r="P688">
        <v>9.3890000000000001E-2</v>
      </c>
      <c r="Q688">
        <v>0.15721599999999999</v>
      </c>
      <c r="R688">
        <v>1.7754529999999999</v>
      </c>
    </row>
    <row r="689" spans="1:18" x14ac:dyDescent="0.25">
      <c r="A689">
        <v>-0.247892</v>
      </c>
      <c r="B689">
        <v>-0.33239299999999999</v>
      </c>
      <c r="C689">
        <v>1.624047</v>
      </c>
      <c r="D689">
        <v>-0.277198</v>
      </c>
      <c r="E689">
        <v>-9.8605999999999999E-2</v>
      </c>
      <c r="F689">
        <v>1.782904</v>
      </c>
      <c r="G689">
        <v>-0.24118800000000001</v>
      </c>
      <c r="H689">
        <v>0.13397700000000001</v>
      </c>
      <c r="I689">
        <v>1.8362940000000001</v>
      </c>
      <c r="J689">
        <v>3.7238E-2</v>
      </c>
      <c r="K689">
        <v>-0.246221</v>
      </c>
      <c r="L689">
        <v>1.3580049999999999</v>
      </c>
      <c r="M689">
        <v>0.12518699999999999</v>
      </c>
      <c r="N689">
        <v>-3.0217000000000001E-2</v>
      </c>
      <c r="O689">
        <v>1.5615669999999999</v>
      </c>
      <c r="P689">
        <v>9.3815999999999997E-2</v>
      </c>
      <c r="Q689">
        <v>0.15593499999999999</v>
      </c>
      <c r="R689">
        <v>1.774492</v>
      </c>
    </row>
    <row r="690" spans="1:18" x14ac:dyDescent="0.25">
      <c r="A690">
        <v>-0.24826500000000001</v>
      </c>
      <c r="B690">
        <v>-0.33298800000000001</v>
      </c>
      <c r="C690">
        <v>1.623715</v>
      </c>
      <c r="D690">
        <v>-0.27769300000000002</v>
      </c>
      <c r="E690">
        <v>-9.9384E-2</v>
      </c>
      <c r="F690">
        <v>1.782654</v>
      </c>
      <c r="G690">
        <v>-0.24199999999999999</v>
      </c>
      <c r="H690">
        <v>0.13381799999999999</v>
      </c>
      <c r="I690">
        <v>1.836066</v>
      </c>
      <c r="J690">
        <v>3.5401000000000002E-2</v>
      </c>
      <c r="K690">
        <v>-0.23652999999999999</v>
      </c>
      <c r="L690">
        <v>1.3531839999999999</v>
      </c>
      <c r="M690">
        <v>0.12096</v>
      </c>
      <c r="N690">
        <v>-2.5579000000000001E-2</v>
      </c>
      <c r="O690">
        <v>1.559097</v>
      </c>
      <c r="P690">
        <v>9.3736E-2</v>
      </c>
      <c r="Q690">
        <v>0.15546399999999999</v>
      </c>
      <c r="R690">
        <v>1.7740260000000001</v>
      </c>
    </row>
    <row r="691" spans="1:18" x14ac:dyDescent="0.25">
      <c r="A691">
        <v>-0.248336</v>
      </c>
      <c r="B691">
        <v>-0.333088</v>
      </c>
      <c r="C691">
        <v>1.6233949999999999</v>
      </c>
      <c r="D691">
        <v>-0.27838299999999999</v>
      </c>
      <c r="E691">
        <v>-9.9622000000000002E-2</v>
      </c>
      <c r="F691">
        <v>1.782186</v>
      </c>
      <c r="G691">
        <v>-0.24266499999999999</v>
      </c>
      <c r="H691">
        <v>0.133876</v>
      </c>
      <c r="I691">
        <v>1.8357250000000001</v>
      </c>
      <c r="J691">
        <v>3.4007999999999997E-2</v>
      </c>
      <c r="K691">
        <v>-0.235427</v>
      </c>
      <c r="L691">
        <v>1.3468249999999999</v>
      </c>
      <c r="M691">
        <v>0.13667499999999999</v>
      </c>
      <c r="N691">
        <v>1.1305000000000001E-2</v>
      </c>
      <c r="O691">
        <v>1.602438</v>
      </c>
      <c r="P691">
        <v>9.3747999999999998E-2</v>
      </c>
      <c r="Q691">
        <v>0.15529999999999999</v>
      </c>
      <c r="R691">
        <v>1.7738830000000001</v>
      </c>
    </row>
    <row r="692" spans="1:18" x14ac:dyDescent="0.25">
      <c r="A692">
        <v>-0.24852199999999999</v>
      </c>
      <c r="B692">
        <v>-0.33281100000000002</v>
      </c>
      <c r="C692">
        <v>1.6226320000000001</v>
      </c>
      <c r="D692">
        <v>-0.27904499999999999</v>
      </c>
      <c r="E692">
        <v>-9.9540000000000003E-2</v>
      </c>
      <c r="F692">
        <v>1.7814540000000001</v>
      </c>
      <c r="G692">
        <v>-0.242951</v>
      </c>
      <c r="H692">
        <v>0.13383200000000001</v>
      </c>
      <c r="I692">
        <v>1.8352889999999999</v>
      </c>
      <c r="J692">
        <v>3.3517999999999999E-2</v>
      </c>
      <c r="K692">
        <v>-0.22794700000000001</v>
      </c>
      <c r="L692">
        <v>1.3422130000000001</v>
      </c>
      <c r="M692">
        <v>0.13544300000000001</v>
      </c>
      <c r="N692">
        <v>1.1715E-2</v>
      </c>
      <c r="O692">
        <v>1.6015619999999999</v>
      </c>
      <c r="P692">
        <v>9.3556E-2</v>
      </c>
      <c r="Q692">
        <v>0.15512300000000001</v>
      </c>
      <c r="R692">
        <v>1.773836</v>
      </c>
    </row>
    <row r="693" spans="1:18" x14ac:dyDescent="0.25">
      <c r="A693">
        <v>-0.24865999999999999</v>
      </c>
      <c r="B693">
        <v>-0.33231300000000003</v>
      </c>
      <c r="C693">
        <v>1.6218760000000001</v>
      </c>
      <c r="D693">
        <v>-0.27999099999999999</v>
      </c>
      <c r="E693">
        <v>-9.9275000000000002E-2</v>
      </c>
      <c r="F693">
        <v>1.7806439999999999</v>
      </c>
      <c r="G693">
        <v>-0.24337</v>
      </c>
      <c r="H693">
        <v>0.133714</v>
      </c>
      <c r="I693">
        <v>1.834889</v>
      </c>
      <c r="J693">
        <v>3.1900999999999999E-2</v>
      </c>
      <c r="K693">
        <v>-0.22084100000000001</v>
      </c>
      <c r="L693">
        <v>1.339761</v>
      </c>
      <c r="M693">
        <v>0.134882</v>
      </c>
      <c r="N693">
        <v>1.2048E-2</v>
      </c>
      <c r="O693">
        <v>1.601027</v>
      </c>
      <c r="P693">
        <v>9.3557000000000001E-2</v>
      </c>
      <c r="Q693">
        <v>0.155056</v>
      </c>
      <c r="R693">
        <v>1.773798</v>
      </c>
    </row>
    <row r="694" spans="1:18" x14ac:dyDescent="0.25">
      <c r="A694">
        <v>-0.24677299999999999</v>
      </c>
      <c r="B694">
        <v>-0.33201599999999998</v>
      </c>
      <c r="C694">
        <v>1.6213219999999999</v>
      </c>
      <c r="D694">
        <v>-0.28106399999999998</v>
      </c>
      <c r="E694">
        <v>-9.887E-2</v>
      </c>
      <c r="F694">
        <v>1.7800560000000001</v>
      </c>
      <c r="G694">
        <v>-0.243809</v>
      </c>
      <c r="H694">
        <v>0.13359099999999999</v>
      </c>
      <c r="I694">
        <v>1.834435</v>
      </c>
      <c r="J694">
        <v>3.0620000000000001E-2</v>
      </c>
      <c r="K694">
        <v>-0.21699199999999999</v>
      </c>
      <c r="L694">
        <v>1.338155</v>
      </c>
      <c r="M694">
        <v>0.130023</v>
      </c>
      <c r="N694">
        <v>1.6753000000000001E-2</v>
      </c>
      <c r="O694">
        <v>1.5954410000000001</v>
      </c>
      <c r="P694">
        <v>9.3426999999999996E-2</v>
      </c>
      <c r="Q694">
        <v>0.15504699999999999</v>
      </c>
      <c r="R694">
        <v>1.7738769999999999</v>
      </c>
    </row>
    <row r="695" spans="1:18" x14ac:dyDescent="0.25">
      <c r="A695">
        <v>-0.246729</v>
      </c>
      <c r="B695">
        <v>-0.33163500000000001</v>
      </c>
      <c r="C695">
        <v>1.620571</v>
      </c>
      <c r="D695">
        <v>-0.28173700000000002</v>
      </c>
      <c r="E695">
        <v>-9.8697999999999994E-2</v>
      </c>
      <c r="F695">
        <v>1.779307</v>
      </c>
      <c r="G695">
        <v>-0.24440899999999999</v>
      </c>
      <c r="H695">
        <v>0.133744</v>
      </c>
      <c r="I695">
        <v>1.834084</v>
      </c>
      <c r="J695">
        <v>2.9933000000000001E-2</v>
      </c>
      <c r="K695">
        <v>-0.214334</v>
      </c>
      <c r="L695">
        <v>1.3369040000000001</v>
      </c>
      <c r="M695">
        <v>0.128583</v>
      </c>
      <c r="N695">
        <v>1.6153000000000001E-2</v>
      </c>
      <c r="O695">
        <v>1.5868580000000001</v>
      </c>
      <c r="P695">
        <v>9.3299000000000007E-2</v>
      </c>
      <c r="Q695">
        <v>0.15492600000000001</v>
      </c>
      <c r="R695">
        <v>1.7739480000000001</v>
      </c>
    </row>
    <row r="696" spans="1:18" x14ac:dyDescent="0.25">
      <c r="A696">
        <v>-0.246143</v>
      </c>
      <c r="B696">
        <v>-0.33123999999999998</v>
      </c>
      <c r="C696">
        <v>1.620277</v>
      </c>
      <c r="D696">
        <v>-0.28253600000000001</v>
      </c>
      <c r="E696">
        <v>-9.8296999999999995E-2</v>
      </c>
      <c r="F696">
        <v>1.7786120000000001</v>
      </c>
      <c r="G696">
        <v>-0.24496799999999999</v>
      </c>
      <c r="H696">
        <v>0.13372700000000001</v>
      </c>
      <c r="I696">
        <v>1.8338019999999999</v>
      </c>
      <c r="J696">
        <v>2.9444000000000001E-2</v>
      </c>
      <c r="K696">
        <v>-0.21274399999999999</v>
      </c>
      <c r="L696">
        <v>1.3360179999999999</v>
      </c>
      <c r="M696">
        <v>0.127889</v>
      </c>
      <c r="N696">
        <v>1.5646E-2</v>
      </c>
      <c r="O696">
        <v>1.583944</v>
      </c>
      <c r="P696">
        <v>9.3018000000000003E-2</v>
      </c>
      <c r="Q696">
        <v>0.15482399999999999</v>
      </c>
      <c r="R696">
        <v>1.7740910000000001</v>
      </c>
    </row>
    <row r="697" spans="1:18" x14ac:dyDescent="0.25">
      <c r="A697">
        <v>-0.24654999999999999</v>
      </c>
      <c r="B697">
        <v>-0.33099499999999998</v>
      </c>
      <c r="C697">
        <v>1.619464</v>
      </c>
      <c r="D697">
        <v>-0.28311999999999998</v>
      </c>
      <c r="E697">
        <v>-9.8062999999999997E-2</v>
      </c>
      <c r="F697">
        <v>1.777795</v>
      </c>
      <c r="G697">
        <v>-0.24573300000000001</v>
      </c>
      <c r="H697">
        <v>0.13372300000000001</v>
      </c>
      <c r="I697">
        <v>1.8334999999999999</v>
      </c>
      <c r="J697">
        <v>2.9475999999999999E-2</v>
      </c>
      <c r="K697">
        <v>-0.21221899999999999</v>
      </c>
      <c r="L697">
        <v>1.3353189999999999</v>
      </c>
      <c r="M697">
        <v>0.12701599999999999</v>
      </c>
      <c r="N697">
        <v>1.5157E-2</v>
      </c>
      <c r="O697">
        <v>1.582554</v>
      </c>
      <c r="P697">
        <v>9.2598E-2</v>
      </c>
      <c r="Q697">
        <v>0.15454399999999999</v>
      </c>
      <c r="R697">
        <v>1.774281</v>
      </c>
    </row>
    <row r="698" spans="1:18" x14ac:dyDescent="0.25">
      <c r="A698">
        <v>-0.24704300000000001</v>
      </c>
      <c r="B698">
        <v>-0.33105299999999999</v>
      </c>
      <c r="C698">
        <v>1.6190770000000001</v>
      </c>
      <c r="D698">
        <v>-0.283694</v>
      </c>
      <c r="E698">
        <v>-9.7976999999999995E-2</v>
      </c>
      <c r="F698">
        <v>1.7770520000000001</v>
      </c>
      <c r="G698">
        <v>-0.246308</v>
      </c>
      <c r="H698">
        <v>0.13355400000000001</v>
      </c>
      <c r="I698">
        <v>1.8330979999999999</v>
      </c>
      <c r="J698">
        <v>2.9329000000000001E-2</v>
      </c>
      <c r="K698">
        <v>-0.21135699999999999</v>
      </c>
      <c r="L698">
        <v>1.3348899999999999</v>
      </c>
      <c r="M698">
        <v>0.12650500000000001</v>
      </c>
      <c r="N698">
        <v>1.4846E-2</v>
      </c>
      <c r="O698">
        <v>1.5818760000000001</v>
      </c>
      <c r="P698">
        <v>9.2082999999999998E-2</v>
      </c>
      <c r="Q698">
        <v>0.15442900000000001</v>
      </c>
      <c r="R698">
        <v>1.7746219999999999</v>
      </c>
    </row>
    <row r="699" spans="1:18" x14ac:dyDescent="0.25">
      <c r="A699">
        <v>-0.24723000000000001</v>
      </c>
      <c r="B699">
        <v>-0.33093800000000001</v>
      </c>
      <c r="C699">
        <v>1.618757</v>
      </c>
      <c r="D699">
        <v>-0.284078</v>
      </c>
      <c r="E699">
        <v>-9.7924999999999998E-2</v>
      </c>
      <c r="F699">
        <v>1.7766329999999999</v>
      </c>
      <c r="G699">
        <v>-0.24695400000000001</v>
      </c>
      <c r="H699">
        <v>0.133379</v>
      </c>
      <c r="I699">
        <v>1.8328599999999999</v>
      </c>
      <c r="J699">
        <v>2.9406999999999999E-2</v>
      </c>
      <c r="K699">
        <v>-0.211146</v>
      </c>
      <c r="L699">
        <v>1.334665</v>
      </c>
      <c r="M699">
        <v>0.12553600000000001</v>
      </c>
      <c r="N699">
        <v>1.4036E-2</v>
      </c>
      <c r="O699">
        <v>1.5797349999999999</v>
      </c>
      <c r="P699">
        <v>9.1842999999999994E-2</v>
      </c>
      <c r="Q699">
        <v>0.15424499999999999</v>
      </c>
      <c r="R699">
        <v>1.7747949999999999</v>
      </c>
    </row>
    <row r="700" spans="1:18" x14ac:dyDescent="0.25">
      <c r="A700">
        <v>-0.24735599999999999</v>
      </c>
      <c r="B700">
        <v>-0.33109699999999997</v>
      </c>
      <c r="C700">
        <v>1.618384</v>
      </c>
      <c r="D700">
        <v>-0.28476000000000001</v>
      </c>
      <c r="E700">
        <v>-9.8011000000000001E-2</v>
      </c>
      <c r="F700">
        <v>1.775857</v>
      </c>
      <c r="G700">
        <v>-0.247641</v>
      </c>
      <c r="H700">
        <v>0.13295199999999999</v>
      </c>
      <c r="I700">
        <v>1.8325709999999999</v>
      </c>
      <c r="J700">
        <v>2.9262E-2</v>
      </c>
      <c r="K700">
        <v>-0.21074699999999999</v>
      </c>
      <c r="L700">
        <v>1.3344560000000001</v>
      </c>
      <c r="M700">
        <v>0.126308</v>
      </c>
      <c r="N700">
        <v>1.2474000000000001E-2</v>
      </c>
      <c r="O700">
        <v>1.5811550000000001</v>
      </c>
      <c r="P700">
        <v>9.1690999999999995E-2</v>
      </c>
      <c r="Q700">
        <v>0.15399199999999999</v>
      </c>
      <c r="R700">
        <v>1.775083</v>
      </c>
    </row>
    <row r="701" spans="1:18" x14ac:dyDescent="0.25">
      <c r="A701">
        <v>-0.24753900000000001</v>
      </c>
      <c r="B701">
        <v>-0.33138499999999999</v>
      </c>
      <c r="C701">
        <v>1.6180859999999999</v>
      </c>
      <c r="D701">
        <v>-0.28506500000000001</v>
      </c>
      <c r="E701">
        <v>-9.8350000000000007E-2</v>
      </c>
      <c r="F701">
        <v>1.7755000000000001</v>
      </c>
      <c r="G701">
        <v>-0.24816299999999999</v>
      </c>
      <c r="H701">
        <v>0.132879</v>
      </c>
      <c r="I701">
        <v>1.8323320000000001</v>
      </c>
      <c r="J701">
        <v>2.8965000000000001E-2</v>
      </c>
      <c r="K701">
        <v>-0.20933499999999999</v>
      </c>
      <c r="L701">
        <v>1.3345959999999999</v>
      </c>
      <c r="M701">
        <v>0.129799</v>
      </c>
      <c r="N701">
        <v>8.0000000000000002E-3</v>
      </c>
      <c r="O701">
        <v>1.5866979999999999</v>
      </c>
      <c r="P701">
        <v>9.1427999999999995E-2</v>
      </c>
      <c r="Q701">
        <v>0.15354499999999999</v>
      </c>
      <c r="R701">
        <v>1.7757879999999999</v>
      </c>
    </row>
    <row r="702" spans="1:18" x14ac:dyDescent="0.25">
      <c r="A702">
        <v>-0.24764800000000001</v>
      </c>
      <c r="B702">
        <v>-0.331621</v>
      </c>
      <c r="C702">
        <v>1.617891</v>
      </c>
      <c r="D702">
        <v>-0.28537499999999999</v>
      </c>
      <c r="E702">
        <v>-9.8427000000000001E-2</v>
      </c>
      <c r="F702">
        <v>1.7749220000000001</v>
      </c>
      <c r="G702">
        <v>-0.248419</v>
      </c>
      <c r="H702">
        <v>0.13284699999999999</v>
      </c>
      <c r="I702">
        <v>1.8322290000000001</v>
      </c>
      <c r="J702">
        <v>2.8901E-2</v>
      </c>
      <c r="K702">
        <v>-0.20362</v>
      </c>
      <c r="L702">
        <v>1.3375570000000001</v>
      </c>
      <c r="M702">
        <v>0.13721700000000001</v>
      </c>
      <c r="N702">
        <v>-5.6800000000000004E-4</v>
      </c>
      <c r="O702">
        <v>1.5965469999999999</v>
      </c>
      <c r="P702">
        <v>9.1789999999999997E-2</v>
      </c>
      <c r="Q702">
        <v>0.15273700000000001</v>
      </c>
      <c r="R702">
        <v>1.7768600000000001</v>
      </c>
    </row>
    <row r="703" spans="1:18" x14ac:dyDescent="0.25">
      <c r="A703">
        <v>-0.249392</v>
      </c>
      <c r="B703">
        <v>-0.331484</v>
      </c>
      <c r="C703">
        <v>1.6172420000000001</v>
      </c>
      <c r="D703">
        <v>-0.285665</v>
      </c>
      <c r="E703">
        <v>-9.8340999999999998E-2</v>
      </c>
      <c r="F703">
        <v>1.774375</v>
      </c>
      <c r="G703">
        <v>-0.24843399999999999</v>
      </c>
      <c r="H703">
        <v>0.13287599999999999</v>
      </c>
      <c r="I703">
        <v>1.8321000000000001</v>
      </c>
      <c r="J703">
        <v>3.2231999999999997E-2</v>
      </c>
      <c r="K703">
        <v>-0.195322</v>
      </c>
      <c r="L703">
        <v>1.346047</v>
      </c>
      <c r="M703">
        <v>0.14673</v>
      </c>
      <c r="N703">
        <v>-1.3074000000000001E-2</v>
      </c>
      <c r="O703">
        <v>1.6077870000000001</v>
      </c>
      <c r="P703">
        <v>9.2559000000000002E-2</v>
      </c>
      <c r="Q703">
        <v>0.151449</v>
      </c>
      <c r="R703">
        <v>1.7788919999999999</v>
      </c>
    </row>
    <row r="704" spans="1:18" x14ac:dyDescent="0.25">
      <c r="A704">
        <v>-0.25046800000000002</v>
      </c>
      <c r="B704">
        <v>-0.331316</v>
      </c>
      <c r="C704">
        <v>1.6168089999999999</v>
      </c>
      <c r="D704">
        <v>-0.28588000000000002</v>
      </c>
      <c r="E704">
        <v>-9.8266999999999993E-2</v>
      </c>
      <c r="F704">
        <v>1.7740610000000001</v>
      </c>
      <c r="G704">
        <v>-0.24859500000000001</v>
      </c>
      <c r="H704">
        <v>0.13294</v>
      </c>
      <c r="I704">
        <v>1.832012</v>
      </c>
      <c r="J704">
        <v>3.6907000000000002E-2</v>
      </c>
      <c r="K704">
        <v>-0.19133600000000001</v>
      </c>
      <c r="L704">
        <v>1.3578749999999999</v>
      </c>
      <c r="M704">
        <v>0.15426699999999999</v>
      </c>
      <c r="N704">
        <v>-2.8521000000000001E-2</v>
      </c>
      <c r="O704">
        <v>1.622555</v>
      </c>
      <c r="P704">
        <v>9.3628000000000003E-2</v>
      </c>
      <c r="Q704">
        <v>0.15065100000000001</v>
      </c>
      <c r="R704">
        <v>1.781604</v>
      </c>
    </row>
    <row r="705" spans="1:18" x14ac:dyDescent="0.25">
      <c r="A705">
        <v>-0.25142799999999998</v>
      </c>
      <c r="B705">
        <v>-0.33122400000000002</v>
      </c>
      <c r="C705">
        <v>1.6162479999999999</v>
      </c>
      <c r="D705">
        <v>-0.28599400000000003</v>
      </c>
      <c r="E705">
        <v>-9.8309999999999995E-2</v>
      </c>
      <c r="F705">
        <v>1.773741</v>
      </c>
      <c r="G705">
        <v>-0.24881500000000001</v>
      </c>
      <c r="H705">
        <v>0.13327700000000001</v>
      </c>
      <c r="I705">
        <v>1.831863</v>
      </c>
      <c r="J705">
        <v>4.3801E-2</v>
      </c>
      <c r="K705">
        <v>-0.193408</v>
      </c>
      <c r="L705">
        <v>1.3748959999999999</v>
      </c>
      <c r="M705">
        <v>0.157028</v>
      </c>
      <c r="N705">
        <v>-4.1901000000000001E-2</v>
      </c>
      <c r="O705">
        <v>1.6340159999999999</v>
      </c>
      <c r="P705">
        <v>9.4521999999999995E-2</v>
      </c>
      <c r="Q705">
        <v>0.150061</v>
      </c>
      <c r="R705">
        <v>1.7858050000000001</v>
      </c>
    </row>
    <row r="706" spans="1:18" x14ac:dyDescent="0.25">
      <c r="A706">
        <v>-0.25209599999999999</v>
      </c>
      <c r="B706">
        <v>-0.33141999999999999</v>
      </c>
      <c r="C706">
        <v>1.6158680000000001</v>
      </c>
      <c r="D706">
        <v>-0.28601700000000002</v>
      </c>
      <c r="E706">
        <v>-9.8397999999999999E-2</v>
      </c>
      <c r="F706">
        <v>1.7732699999999999</v>
      </c>
      <c r="G706">
        <v>-0.24898500000000001</v>
      </c>
      <c r="H706">
        <v>0.13364699999999999</v>
      </c>
      <c r="I706">
        <v>1.831531</v>
      </c>
      <c r="J706">
        <v>5.7962E-2</v>
      </c>
      <c r="K706">
        <v>-0.20185</v>
      </c>
      <c r="L706">
        <v>1.416191</v>
      </c>
      <c r="M706">
        <v>0.160464</v>
      </c>
      <c r="N706">
        <v>-5.4974000000000002E-2</v>
      </c>
      <c r="O706">
        <v>1.657392</v>
      </c>
      <c r="P706">
        <v>9.6385999999999999E-2</v>
      </c>
      <c r="Q706">
        <v>0.151589</v>
      </c>
      <c r="R706">
        <v>1.793045</v>
      </c>
    </row>
    <row r="707" spans="1:18" x14ac:dyDescent="0.25">
      <c r="A707">
        <v>-0.25234400000000001</v>
      </c>
      <c r="B707">
        <v>-0.331285</v>
      </c>
      <c r="C707">
        <v>1.615027</v>
      </c>
      <c r="D707">
        <v>-0.28605599999999998</v>
      </c>
      <c r="E707">
        <v>-9.8403000000000004E-2</v>
      </c>
      <c r="F707">
        <v>1.7727790000000001</v>
      </c>
      <c r="G707">
        <v>-0.24901599999999999</v>
      </c>
      <c r="H707">
        <v>0.13411200000000001</v>
      </c>
      <c r="I707">
        <v>1.831221</v>
      </c>
      <c r="J707">
        <v>7.0696999999999996E-2</v>
      </c>
      <c r="K707">
        <v>-0.21456700000000001</v>
      </c>
      <c r="L707">
        <v>1.4473210000000001</v>
      </c>
      <c r="M707">
        <v>0.156357</v>
      </c>
      <c r="N707">
        <v>-6.1891000000000002E-2</v>
      </c>
      <c r="O707">
        <v>1.669845</v>
      </c>
      <c r="P707">
        <v>9.8117999999999997E-2</v>
      </c>
      <c r="Q707">
        <v>0.15216199999999999</v>
      </c>
      <c r="R707">
        <v>1.798942</v>
      </c>
    </row>
    <row r="708" spans="1:18" x14ac:dyDescent="0.25">
      <c r="A708">
        <v>-0.25129200000000002</v>
      </c>
      <c r="B708">
        <v>-0.33089099999999999</v>
      </c>
      <c r="C708">
        <v>1.6130310000000001</v>
      </c>
      <c r="D708">
        <v>-0.28616900000000001</v>
      </c>
      <c r="E708">
        <v>-9.8393999999999995E-2</v>
      </c>
      <c r="F708">
        <v>1.771355</v>
      </c>
      <c r="G708">
        <v>-0.24882499999999999</v>
      </c>
      <c r="H708">
        <v>0.13478499999999999</v>
      </c>
      <c r="I708">
        <v>1.830522</v>
      </c>
      <c r="J708">
        <v>7.0417999999999994E-2</v>
      </c>
      <c r="K708">
        <v>-0.233988</v>
      </c>
      <c r="L708">
        <v>1.444957</v>
      </c>
      <c r="M708">
        <v>0.15037500000000001</v>
      </c>
      <c r="N708">
        <v>-7.8440999999999997E-2</v>
      </c>
      <c r="O708">
        <v>1.673891</v>
      </c>
      <c r="P708">
        <v>9.9487999999999993E-2</v>
      </c>
      <c r="Q708">
        <v>0.15331600000000001</v>
      </c>
      <c r="R708">
        <v>1.803704</v>
      </c>
    </row>
    <row r="709" spans="1:18" x14ac:dyDescent="0.25">
      <c r="A709">
        <v>-0.25036900000000001</v>
      </c>
      <c r="B709">
        <v>-0.33080799999999999</v>
      </c>
      <c r="C709">
        <v>1.6111070000000001</v>
      </c>
      <c r="D709">
        <v>-0.286694</v>
      </c>
      <c r="E709">
        <v>-9.8183000000000006E-2</v>
      </c>
      <c r="F709">
        <v>1.768859</v>
      </c>
      <c r="G709">
        <v>-0.24847</v>
      </c>
      <c r="H709">
        <v>0.13549800000000001</v>
      </c>
      <c r="I709">
        <v>1.829677</v>
      </c>
      <c r="J709">
        <v>7.7290999999999999E-2</v>
      </c>
      <c r="K709">
        <v>-0.25158399999999997</v>
      </c>
      <c r="L709">
        <v>1.4589909999999999</v>
      </c>
      <c r="M709">
        <v>0.14857899999999999</v>
      </c>
      <c r="N709">
        <v>-8.4237000000000006E-2</v>
      </c>
      <c r="O709">
        <v>1.685038</v>
      </c>
      <c r="P709">
        <v>0.101449</v>
      </c>
      <c r="Q709">
        <v>0.15279999999999999</v>
      </c>
      <c r="R709">
        <v>1.80741</v>
      </c>
    </row>
    <row r="710" spans="1:18" x14ac:dyDescent="0.25">
      <c r="A710">
        <v>-0.250475</v>
      </c>
      <c r="B710">
        <v>-0.33032499999999998</v>
      </c>
      <c r="C710">
        <v>1.609213</v>
      </c>
      <c r="D710">
        <v>-0.28709400000000002</v>
      </c>
      <c r="E710">
        <v>-9.7470000000000001E-2</v>
      </c>
      <c r="F710">
        <v>1.766489</v>
      </c>
      <c r="G710">
        <v>-0.24807199999999999</v>
      </c>
      <c r="H710">
        <v>0.13608999999999999</v>
      </c>
      <c r="I710">
        <v>1.828552</v>
      </c>
      <c r="J710">
        <v>8.2544999999999993E-2</v>
      </c>
      <c r="K710">
        <v>-0.291078</v>
      </c>
      <c r="L710">
        <v>1.479868</v>
      </c>
      <c r="M710">
        <v>0.14757600000000001</v>
      </c>
      <c r="N710">
        <v>-8.7817999999999993E-2</v>
      </c>
      <c r="O710">
        <v>1.7023109999999999</v>
      </c>
      <c r="P710">
        <v>0.10272000000000001</v>
      </c>
      <c r="Q710">
        <v>0.15305199999999999</v>
      </c>
      <c r="R710">
        <v>1.810398</v>
      </c>
    </row>
    <row r="711" spans="1:18" x14ac:dyDescent="0.25">
      <c r="A711">
        <v>-0.24950600000000001</v>
      </c>
      <c r="B711">
        <v>-0.32975300000000002</v>
      </c>
      <c r="C711">
        <v>1.6063810000000001</v>
      </c>
      <c r="D711">
        <v>-0.28630800000000001</v>
      </c>
      <c r="E711">
        <v>-9.7472000000000003E-2</v>
      </c>
      <c r="F711">
        <v>1.764572</v>
      </c>
      <c r="G711">
        <v>-0.246978</v>
      </c>
      <c r="H711">
        <v>0.136547</v>
      </c>
      <c r="I711">
        <v>1.826953</v>
      </c>
      <c r="J711">
        <v>9.2854000000000006E-2</v>
      </c>
      <c r="K711">
        <v>-0.27213300000000001</v>
      </c>
      <c r="L711">
        <v>1.4819819999999999</v>
      </c>
      <c r="M711">
        <v>0.138155</v>
      </c>
      <c r="N711">
        <v>-8.4200999999999998E-2</v>
      </c>
      <c r="O711">
        <v>1.7469410000000001</v>
      </c>
      <c r="P711">
        <v>0.105575</v>
      </c>
      <c r="Q711">
        <v>0.15182200000000001</v>
      </c>
      <c r="R711">
        <v>1.8145119999999999</v>
      </c>
    </row>
    <row r="712" spans="1:18" x14ac:dyDescent="0.25">
      <c r="A712">
        <v>-0.248831</v>
      </c>
      <c r="B712">
        <v>-0.330017</v>
      </c>
      <c r="C712">
        <v>1.60368</v>
      </c>
      <c r="D712">
        <v>-0.28593299999999999</v>
      </c>
      <c r="E712">
        <v>-9.7361000000000003E-2</v>
      </c>
      <c r="F712">
        <v>1.7611730000000001</v>
      </c>
      <c r="G712">
        <v>-0.24574199999999999</v>
      </c>
      <c r="H712">
        <v>0.13718900000000001</v>
      </c>
      <c r="I712">
        <v>1.8254280000000001</v>
      </c>
      <c r="J712">
        <v>0.105286</v>
      </c>
      <c r="K712">
        <v>-0.27813700000000002</v>
      </c>
      <c r="L712">
        <v>1.4853890000000001</v>
      </c>
      <c r="M712">
        <v>0.13814000000000001</v>
      </c>
      <c r="N712">
        <v>-8.5202E-2</v>
      </c>
      <c r="O712">
        <v>1.7484200000000001</v>
      </c>
      <c r="P712">
        <v>0.10815</v>
      </c>
      <c r="Q712">
        <v>0.15041199999999999</v>
      </c>
      <c r="R712">
        <v>1.8183149999999999</v>
      </c>
    </row>
    <row r="713" spans="1:18" x14ac:dyDescent="0.25">
      <c r="A713">
        <v>-0.22320599999999999</v>
      </c>
      <c r="B713">
        <v>-0.34564800000000001</v>
      </c>
      <c r="C713">
        <v>1.5882019999999999</v>
      </c>
      <c r="D713">
        <v>-0.28560600000000003</v>
      </c>
      <c r="E713">
        <v>-9.7437999999999997E-2</v>
      </c>
      <c r="F713">
        <v>1.758408</v>
      </c>
      <c r="G713">
        <v>-0.24468999999999999</v>
      </c>
      <c r="H713">
        <v>0.137354</v>
      </c>
      <c r="I713">
        <v>1.8239780000000001</v>
      </c>
      <c r="J713">
        <v>0.125968</v>
      </c>
      <c r="K713">
        <v>-0.2833</v>
      </c>
      <c r="L713">
        <v>1.4923979999999999</v>
      </c>
      <c r="M713">
        <v>0.13775699999999999</v>
      </c>
      <c r="N713">
        <v>-8.5791000000000006E-2</v>
      </c>
      <c r="O713">
        <v>1.751765</v>
      </c>
      <c r="P713">
        <v>0.10928300000000001</v>
      </c>
      <c r="Q713">
        <v>0.149337</v>
      </c>
      <c r="R713">
        <v>1.820983</v>
      </c>
    </row>
    <row r="714" spans="1:18" x14ac:dyDescent="0.25">
      <c r="A714">
        <v>-0.222446</v>
      </c>
      <c r="B714">
        <v>-0.34613500000000003</v>
      </c>
      <c r="C714">
        <v>1.5867020000000001</v>
      </c>
      <c r="D714">
        <v>-0.28517100000000001</v>
      </c>
      <c r="E714">
        <v>-9.7792000000000004E-2</v>
      </c>
      <c r="F714">
        <v>1.75702</v>
      </c>
      <c r="G714">
        <v>-0.24360200000000001</v>
      </c>
      <c r="H714">
        <v>0.137628</v>
      </c>
      <c r="I714">
        <v>1.822856</v>
      </c>
      <c r="J714">
        <v>0.141846</v>
      </c>
      <c r="K714">
        <v>-0.27855799999999997</v>
      </c>
      <c r="L714">
        <v>1.4965809999999999</v>
      </c>
      <c r="M714">
        <v>0.13706399999999999</v>
      </c>
      <c r="N714">
        <v>-8.7922E-2</v>
      </c>
      <c r="O714">
        <v>1.7547779999999999</v>
      </c>
      <c r="P714">
        <v>0.11103399999999999</v>
      </c>
      <c r="Q714">
        <v>0.14772299999999999</v>
      </c>
      <c r="R714">
        <v>1.8251040000000001</v>
      </c>
    </row>
    <row r="715" spans="1:18" x14ac:dyDescent="0.25">
      <c r="A715">
        <v>-0.22212499999999999</v>
      </c>
      <c r="B715">
        <v>-0.34695500000000001</v>
      </c>
      <c r="C715">
        <v>1.5857209999999999</v>
      </c>
      <c r="D715">
        <v>-0.28477400000000003</v>
      </c>
      <c r="E715">
        <v>-9.7871E-2</v>
      </c>
      <c r="F715">
        <v>1.7550539999999999</v>
      </c>
      <c r="G715">
        <v>-0.24267</v>
      </c>
      <c r="H715">
        <v>0.13791200000000001</v>
      </c>
      <c r="I715">
        <v>1.821868</v>
      </c>
      <c r="J715">
        <v>0.168739</v>
      </c>
      <c r="K715">
        <v>-0.25520799999999999</v>
      </c>
      <c r="L715">
        <v>1.503865</v>
      </c>
      <c r="M715">
        <v>0.136128</v>
      </c>
      <c r="N715">
        <v>-8.8567000000000007E-2</v>
      </c>
      <c r="O715">
        <v>1.7612350000000001</v>
      </c>
      <c r="P715">
        <v>0.111606</v>
      </c>
      <c r="Q715">
        <v>0.14715300000000001</v>
      </c>
      <c r="R715">
        <v>1.8273140000000001</v>
      </c>
    </row>
    <row r="716" spans="1:18" x14ac:dyDescent="0.25">
      <c r="A716">
        <v>-0.22201499999999999</v>
      </c>
      <c r="B716">
        <v>-0.34760799999999997</v>
      </c>
      <c r="C716">
        <v>1.5851040000000001</v>
      </c>
      <c r="D716">
        <v>-0.28475499999999998</v>
      </c>
      <c r="E716">
        <v>-9.8041000000000003E-2</v>
      </c>
      <c r="F716">
        <v>1.753657</v>
      </c>
      <c r="G716">
        <v>-0.24209800000000001</v>
      </c>
      <c r="H716">
        <v>0.13775999999999999</v>
      </c>
      <c r="I716">
        <v>1.821134</v>
      </c>
      <c r="J716">
        <v>0.18446899999999999</v>
      </c>
      <c r="K716">
        <v>-0.230514</v>
      </c>
      <c r="L716">
        <v>1.5040279999999999</v>
      </c>
      <c r="M716">
        <v>0.13457</v>
      </c>
      <c r="N716">
        <v>-8.9232000000000006E-2</v>
      </c>
      <c r="O716">
        <v>1.7669010000000001</v>
      </c>
      <c r="P716">
        <v>0.11165899999999999</v>
      </c>
      <c r="Q716">
        <v>0.14654</v>
      </c>
      <c r="R716">
        <v>1.8293550000000001</v>
      </c>
    </row>
    <row r="717" spans="1:18" x14ac:dyDescent="0.25">
      <c r="A717">
        <v>-0.22223000000000001</v>
      </c>
      <c r="B717">
        <v>-0.34814299999999998</v>
      </c>
      <c r="C717">
        <v>1.584776</v>
      </c>
      <c r="D717">
        <v>-0.284964</v>
      </c>
      <c r="E717">
        <v>-9.8208000000000004E-2</v>
      </c>
      <c r="F717">
        <v>1.7527820000000001</v>
      </c>
      <c r="G717">
        <v>-0.24160899999999999</v>
      </c>
      <c r="H717">
        <v>0.137825</v>
      </c>
      <c r="I717">
        <v>1.820665</v>
      </c>
      <c r="J717">
        <v>0.19974700000000001</v>
      </c>
      <c r="K717">
        <v>-0.18932199999999999</v>
      </c>
      <c r="L717">
        <v>1.5064439999999999</v>
      </c>
      <c r="M717">
        <v>0.13439999999999999</v>
      </c>
      <c r="N717">
        <v>-9.0243000000000004E-2</v>
      </c>
      <c r="O717">
        <v>1.770257</v>
      </c>
      <c r="P717">
        <v>0.11168</v>
      </c>
      <c r="Q717">
        <v>0.14615</v>
      </c>
      <c r="R717">
        <v>1.831156</v>
      </c>
    </row>
    <row r="718" spans="1:18" x14ac:dyDescent="0.25">
      <c r="A718">
        <v>-0.22276599999999999</v>
      </c>
      <c r="B718">
        <v>-0.34877399999999997</v>
      </c>
      <c r="C718">
        <v>1.584587</v>
      </c>
      <c r="D718">
        <v>-0.28503699999999998</v>
      </c>
      <c r="E718">
        <v>-9.8249000000000003E-2</v>
      </c>
      <c r="F718">
        <v>1.751957</v>
      </c>
      <c r="G718">
        <v>-0.24126600000000001</v>
      </c>
      <c r="H718">
        <v>0.13783300000000001</v>
      </c>
      <c r="I718">
        <v>1.8203290000000001</v>
      </c>
      <c r="J718">
        <v>0.225693</v>
      </c>
      <c r="K718">
        <v>-0.14260500000000001</v>
      </c>
      <c r="L718">
        <v>1.4887010000000001</v>
      </c>
      <c r="M718">
        <v>0.129605</v>
      </c>
      <c r="N718">
        <v>-9.8741999999999996E-2</v>
      </c>
      <c r="O718">
        <v>1.772125</v>
      </c>
      <c r="P718">
        <v>0.112133</v>
      </c>
      <c r="Q718">
        <v>0.145839</v>
      </c>
      <c r="R718">
        <v>1.833142</v>
      </c>
    </row>
    <row r="719" spans="1:18" x14ac:dyDescent="0.25">
      <c r="A719">
        <v>-0.22264999999999999</v>
      </c>
      <c r="B719">
        <v>-0.34918199999999999</v>
      </c>
      <c r="C719">
        <v>1.584028</v>
      </c>
      <c r="D719">
        <v>-0.28510099999999999</v>
      </c>
      <c r="E719">
        <v>-9.8518999999999995E-2</v>
      </c>
      <c r="F719">
        <v>1.751012</v>
      </c>
      <c r="G719">
        <v>-0.24102599999999999</v>
      </c>
      <c r="H719">
        <v>0.137822</v>
      </c>
      <c r="I719">
        <v>1.820095</v>
      </c>
      <c r="J719">
        <v>0.23714299999999999</v>
      </c>
      <c r="K719">
        <v>-8.3297999999999997E-2</v>
      </c>
      <c r="L719">
        <v>1.490491</v>
      </c>
      <c r="M719">
        <v>0.12684200000000001</v>
      </c>
      <c r="N719">
        <v>-0.101706</v>
      </c>
      <c r="O719">
        <v>1.773582</v>
      </c>
      <c r="P719">
        <v>0.11161799999999999</v>
      </c>
      <c r="Q719">
        <v>0.14521999999999999</v>
      </c>
      <c r="R719">
        <v>1.834238</v>
      </c>
    </row>
    <row r="720" spans="1:18" x14ac:dyDescent="0.25">
      <c r="A720">
        <v>-0.222579</v>
      </c>
      <c r="B720">
        <v>-0.349493</v>
      </c>
      <c r="C720">
        <v>1.5838129999999999</v>
      </c>
      <c r="D720">
        <v>-0.28558899999999998</v>
      </c>
      <c r="E720">
        <v>-9.8527000000000003E-2</v>
      </c>
      <c r="F720">
        <v>1.750108</v>
      </c>
      <c r="G720">
        <v>-0.24076600000000001</v>
      </c>
      <c r="H720">
        <v>0.137657</v>
      </c>
      <c r="I720">
        <v>1.8197559999999999</v>
      </c>
      <c r="J720">
        <v>0.24544199999999999</v>
      </c>
      <c r="K720">
        <v>-1.8359E-2</v>
      </c>
      <c r="L720">
        <v>1.4916879999999999</v>
      </c>
      <c r="M720">
        <v>0.12632299999999999</v>
      </c>
      <c r="N720">
        <v>-0.10223</v>
      </c>
      <c r="O720">
        <v>1.772232</v>
      </c>
      <c r="P720">
        <v>0.111443</v>
      </c>
      <c r="Q720">
        <v>0.144153</v>
      </c>
      <c r="R720">
        <v>1.8356779999999999</v>
      </c>
    </row>
    <row r="721" spans="1:18" x14ac:dyDescent="0.25">
      <c r="A721">
        <v>-0.22262499999999999</v>
      </c>
      <c r="B721">
        <v>-0.349663</v>
      </c>
      <c r="C721">
        <v>1.583609</v>
      </c>
      <c r="D721">
        <v>-0.28605000000000003</v>
      </c>
      <c r="E721">
        <v>-9.8463999999999996E-2</v>
      </c>
      <c r="F721">
        <v>1.7493780000000001</v>
      </c>
      <c r="G721">
        <v>-0.240456</v>
      </c>
      <c r="H721">
        <v>0.137651</v>
      </c>
      <c r="I721">
        <v>1.8194870000000001</v>
      </c>
      <c r="J721">
        <v>0.246783</v>
      </c>
      <c r="K721">
        <v>4.4146999999999999E-2</v>
      </c>
      <c r="L721">
        <v>1.498075</v>
      </c>
      <c r="M721">
        <v>0.12110700000000001</v>
      </c>
      <c r="N721">
        <v>-9.9021999999999999E-2</v>
      </c>
      <c r="O721">
        <v>1.7984059999999999</v>
      </c>
      <c r="P721">
        <v>0.111258</v>
      </c>
      <c r="Q721">
        <v>0.14316799999999999</v>
      </c>
      <c r="R721">
        <v>1.8367150000000001</v>
      </c>
    </row>
    <row r="722" spans="1:18" x14ac:dyDescent="0.25">
      <c r="A722">
        <v>-0.22262199999999999</v>
      </c>
      <c r="B722">
        <v>-0.34994700000000001</v>
      </c>
      <c r="C722">
        <v>1.583046</v>
      </c>
      <c r="D722">
        <v>-0.286215</v>
      </c>
      <c r="E722">
        <v>-9.8577999999999999E-2</v>
      </c>
      <c r="F722">
        <v>1.748429</v>
      </c>
      <c r="G722">
        <v>-0.24015500000000001</v>
      </c>
      <c r="H722">
        <v>0.13738700000000001</v>
      </c>
      <c r="I722">
        <v>1.8191470000000001</v>
      </c>
      <c r="J722">
        <v>0.24218000000000001</v>
      </c>
      <c r="K722">
        <v>0.12160799999999999</v>
      </c>
      <c r="L722">
        <v>1.509093</v>
      </c>
      <c r="M722">
        <v>0.16120899999999999</v>
      </c>
      <c r="N722">
        <v>-7.1912000000000004E-2</v>
      </c>
      <c r="O722">
        <v>1.7399249999999999</v>
      </c>
      <c r="P722">
        <v>0.11144800000000001</v>
      </c>
      <c r="Q722">
        <v>0.14146800000000001</v>
      </c>
      <c r="R722">
        <v>1.8376330000000001</v>
      </c>
    </row>
    <row r="723" spans="1:18" x14ac:dyDescent="0.25">
      <c r="A723">
        <v>-0.221915</v>
      </c>
      <c r="B723">
        <v>-0.34986400000000001</v>
      </c>
      <c r="C723">
        <v>1.582179</v>
      </c>
      <c r="D723">
        <v>-0.28639399999999998</v>
      </c>
      <c r="E723">
        <v>-9.8792000000000005E-2</v>
      </c>
      <c r="F723">
        <v>1.7476480000000001</v>
      </c>
      <c r="G723">
        <v>-0.23975099999999999</v>
      </c>
      <c r="H723">
        <v>0.137129</v>
      </c>
      <c r="I723">
        <v>1.8187720000000001</v>
      </c>
      <c r="J723">
        <v>0.23369799999999999</v>
      </c>
      <c r="K723">
        <v>0.16911499999999999</v>
      </c>
      <c r="L723">
        <v>1.5240860000000001</v>
      </c>
      <c r="M723">
        <v>0.161471</v>
      </c>
      <c r="N723">
        <v>-7.4978000000000003E-2</v>
      </c>
      <c r="O723">
        <v>1.7350719999999999</v>
      </c>
      <c r="P723">
        <v>0.111349</v>
      </c>
      <c r="Q723">
        <v>0.14049900000000001</v>
      </c>
      <c r="R723">
        <v>1.8377730000000001</v>
      </c>
    </row>
    <row r="724" spans="1:18" x14ac:dyDescent="0.25">
      <c r="A724">
        <v>-0.22138099999999999</v>
      </c>
      <c r="B724">
        <v>-0.349383</v>
      </c>
      <c r="C724">
        <v>1.5815760000000001</v>
      </c>
      <c r="D724">
        <v>-0.28651900000000002</v>
      </c>
      <c r="E724">
        <v>-9.8613999999999993E-2</v>
      </c>
      <c r="F724">
        <v>1.7472639999999999</v>
      </c>
      <c r="G724">
        <v>-0.23970900000000001</v>
      </c>
      <c r="H724">
        <v>0.137104</v>
      </c>
      <c r="I724">
        <v>1.8187340000000001</v>
      </c>
      <c r="J724">
        <v>0.22708900000000001</v>
      </c>
      <c r="K724">
        <v>0.21407699999999999</v>
      </c>
      <c r="L724">
        <v>1.5356270000000001</v>
      </c>
      <c r="M724">
        <v>0.18976899999999999</v>
      </c>
      <c r="N724">
        <v>-1.3736999999999999E-2</v>
      </c>
      <c r="O724">
        <v>1.6680010000000001</v>
      </c>
      <c r="P724">
        <v>0.109801</v>
      </c>
      <c r="Q724">
        <v>0.138682</v>
      </c>
      <c r="R724">
        <v>1.8366750000000001</v>
      </c>
    </row>
    <row r="725" spans="1:18" x14ac:dyDescent="0.25">
      <c r="A725">
        <v>-0.22124099999999999</v>
      </c>
      <c r="B725">
        <v>-0.34920299999999999</v>
      </c>
      <c r="C725">
        <v>1.581359</v>
      </c>
      <c r="D725">
        <v>-0.28658</v>
      </c>
      <c r="E725">
        <v>-9.8500000000000004E-2</v>
      </c>
      <c r="F725">
        <v>1.7470699999999999</v>
      </c>
      <c r="G725">
        <v>-0.239426</v>
      </c>
      <c r="H725">
        <v>0.136959</v>
      </c>
      <c r="I725">
        <v>1.818654</v>
      </c>
      <c r="J725">
        <v>0.21950900000000001</v>
      </c>
      <c r="K725">
        <v>0.271283</v>
      </c>
      <c r="L725">
        <v>1.551002</v>
      </c>
      <c r="M725">
        <v>0.19067600000000001</v>
      </c>
      <c r="N725">
        <v>-1.1991999999999999E-2</v>
      </c>
      <c r="O725">
        <v>1.6676249999999999</v>
      </c>
      <c r="P725">
        <v>0.1091</v>
      </c>
      <c r="Q725">
        <v>0.13727300000000001</v>
      </c>
      <c r="R725">
        <v>1.8348880000000001</v>
      </c>
    </row>
    <row r="726" spans="1:18" x14ac:dyDescent="0.25">
      <c r="A726">
        <v>-0.23122100000000001</v>
      </c>
      <c r="B726">
        <v>-0.31307800000000002</v>
      </c>
      <c r="C726">
        <v>1.599769</v>
      </c>
      <c r="D726">
        <v>-0.28655999999999998</v>
      </c>
      <c r="E726">
        <v>-9.8567000000000002E-2</v>
      </c>
      <c r="F726">
        <v>1.7467060000000001</v>
      </c>
      <c r="G726">
        <v>-0.23907800000000001</v>
      </c>
      <c r="H726">
        <v>0.13674900000000001</v>
      </c>
      <c r="I726">
        <v>1.8185070000000001</v>
      </c>
      <c r="J726">
        <v>0.21326999999999999</v>
      </c>
      <c r="K726">
        <v>0.286354</v>
      </c>
      <c r="L726">
        <v>1.5567169999999999</v>
      </c>
      <c r="M726">
        <v>0.191306</v>
      </c>
      <c r="N726">
        <v>-1.4411E-2</v>
      </c>
      <c r="O726">
        <v>1.6674059999999999</v>
      </c>
      <c r="P726">
        <v>0.10696899999999999</v>
      </c>
      <c r="Q726">
        <v>0.13395399999999999</v>
      </c>
      <c r="R726">
        <v>1.8294539999999999</v>
      </c>
    </row>
    <row r="727" spans="1:18" x14ac:dyDescent="0.25">
      <c r="A727">
        <v>-0.231213</v>
      </c>
      <c r="B727">
        <v>-0.31181300000000001</v>
      </c>
      <c r="C727">
        <v>1.6002190000000001</v>
      </c>
      <c r="D727">
        <v>-0.28657899999999997</v>
      </c>
      <c r="E727">
        <v>-9.8501000000000005E-2</v>
      </c>
      <c r="F727">
        <v>1.746353</v>
      </c>
      <c r="G727">
        <v>-0.23880599999999999</v>
      </c>
      <c r="H727">
        <v>0.13667399999999999</v>
      </c>
      <c r="I727">
        <v>1.81854</v>
      </c>
      <c r="J727">
        <v>0.20214399999999999</v>
      </c>
      <c r="K727">
        <v>0.32410299999999997</v>
      </c>
      <c r="L727">
        <v>1.566991</v>
      </c>
      <c r="M727">
        <v>0.191362</v>
      </c>
      <c r="N727">
        <v>-4.0350000000000004E-3</v>
      </c>
      <c r="O727">
        <v>1.657284</v>
      </c>
      <c r="P727">
        <v>0.103573</v>
      </c>
      <c r="Q727">
        <v>0.131435</v>
      </c>
      <c r="R727">
        <v>1.8223929999999999</v>
      </c>
    </row>
    <row r="728" spans="1:18" x14ac:dyDescent="0.25">
      <c r="A728">
        <v>-0.231656</v>
      </c>
      <c r="B728">
        <v>-0.31103500000000001</v>
      </c>
      <c r="C728">
        <v>1.6006629999999999</v>
      </c>
      <c r="D728">
        <v>-0.286549</v>
      </c>
      <c r="E728">
        <v>-9.8483000000000001E-2</v>
      </c>
      <c r="F728">
        <v>1.7461549999999999</v>
      </c>
      <c r="G728">
        <v>-0.23849000000000001</v>
      </c>
      <c r="H728">
        <v>0.13655100000000001</v>
      </c>
      <c r="I728">
        <v>1.81857</v>
      </c>
      <c r="J728">
        <v>0.19273399999999999</v>
      </c>
      <c r="K728">
        <v>0.352275</v>
      </c>
      <c r="L728">
        <v>1.574103</v>
      </c>
      <c r="M728">
        <v>0.186586</v>
      </c>
      <c r="N728">
        <v>3.4673000000000002E-2</v>
      </c>
      <c r="O728">
        <v>1.6277740000000001</v>
      </c>
      <c r="P728">
        <v>0.10141699999999999</v>
      </c>
      <c r="Q728">
        <v>0.13195999999999999</v>
      </c>
      <c r="R728">
        <v>1.8183069999999999</v>
      </c>
    </row>
    <row r="729" spans="1:18" x14ac:dyDescent="0.25">
      <c r="A729">
        <v>-0.23352000000000001</v>
      </c>
      <c r="B729">
        <v>-0.30834400000000001</v>
      </c>
      <c r="C729">
        <v>1.602597</v>
      </c>
      <c r="D729">
        <v>-0.28657500000000002</v>
      </c>
      <c r="E729">
        <v>-9.8434999999999995E-2</v>
      </c>
      <c r="F729">
        <v>1.746129</v>
      </c>
      <c r="G729">
        <v>-0.23830299999999999</v>
      </c>
      <c r="H729">
        <v>0.136464</v>
      </c>
      <c r="I729">
        <v>1.8186469999999999</v>
      </c>
      <c r="J729">
        <v>0.18396000000000001</v>
      </c>
      <c r="K729">
        <v>0.36432300000000001</v>
      </c>
      <c r="L729">
        <v>1.5730310000000001</v>
      </c>
      <c r="M729">
        <v>0.194303</v>
      </c>
      <c r="N729">
        <v>5.1181999999999998E-2</v>
      </c>
      <c r="O729">
        <v>1.6231329999999999</v>
      </c>
      <c r="P729">
        <v>9.8773E-2</v>
      </c>
      <c r="Q729">
        <v>0.135099</v>
      </c>
      <c r="R729">
        <v>1.814686</v>
      </c>
    </row>
    <row r="730" spans="1:18" x14ac:dyDescent="0.25">
      <c r="A730">
        <v>-0.232626</v>
      </c>
      <c r="B730">
        <v>-0.30884800000000001</v>
      </c>
      <c r="C730">
        <v>1.6022209999999999</v>
      </c>
      <c r="D730">
        <v>-0.28653600000000001</v>
      </c>
      <c r="E730">
        <v>-9.8386000000000001E-2</v>
      </c>
      <c r="F730">
        <v>1.746113</v>
      </c>
      <c r="G730">
        <v>-0.23840700000000001</v>
      </c>
      <c r="H730">
        <v>0.136321</v>
      </c>
      <c r="I730">
        <v>1.818778</v>
      </c>
      <c r="J730">
        <v>0.17038500000000001</v>
      </c>
      <c r="K730">
        <v>0.37884200000000001</v>
      </c>
      <c r="L730">
        <v>1.567936</v>
      </c>
      <c r="M730">
        <v>0.19251599999999999</v>
      </c>
      <c r="N730">
        <v>0.115219</v>
      </c>
      <c r="O730">
        <v>1.603021</v>
      </c>
      <c r="P730">
        <v>9.7298999999999997E-2</v>
      </c>
      <c r="Q730">
        <v>0.140518</v>
      </c>
      <c r="R730">
        <v>1.8131520000000001</v>
      </c>
    </row>
    <row r="731" spans="1:18" x14ac:dyDescent="0.25">
      <c r="A731">
        <v>-0.23350000000000001</v>
      </c>
      <c r="B731">
        <v>-0.30828</v>
      </c>
      <c r="C731">
        <v>1.603065</v>
      </c>
      <c r="D731">
        <v>-0.28635699999999997</v>
      </c>
      <c r="E731">
        <v>-9.8289000000000001E-2</v>
      </c>
      <c r="F731">
        <v>1.7462029999999999</v>
      </c>
      <c r="G731">
        <v>-0.238371</v>
      </c>
      <c r="H731">
        <v>0.13627400000000001</v>
      </c>
      <c r="I731">
        <v>1.8189869999999999</v>
      </c>
      <c r="J731">
        <v>0.15106</v>
      </c>
      <c r="K731">
        <v>0.42049799999999998</v>
      </c>
      <c r="L731">
        <v>1.5496780000000001</v>
      </c>
      <c r="M731">
        <v>0.18881000000000001</v>
      </c>
      <c r="N731">
        <v>0.128911</v>
      </c>
      <c r="O731">
        <v>1.59684</v>
      </c>
      <c r="P731">
        <v>9.4436000000000006E-2</v>
      </c>
      <c r="Q731">
        <v>0.145283</v>
      </c>
      <c r="R731">
        <v>1.81073</v>
      </c>
    </row>
    <row r="732" spans="1:18" x14ac:dyDescent="0.25">
      <c r="A732">
        <v>-0.23433399999999999</v>
      </c>
      <c r="B732">
        <v>-0.30706</v>
      </c>
      <c r="C732">
        <v>1.6042099999999999</v>
      </c>
      <c r="D732">
        <v>-0.28562500000000002</v>
      </c>
      <c r="E732">
        <v>-9.8554000000000003E-2</v>
      </c>
      <c r="F732">
        <v>1.7463150000000001</v>
      </c>
      <c r="G732">
        <v>-0.23916200000000001</v>
      </c>
      <c r="H732">
        <v>0.13618</v>
      </c>
      <c r="I732">
        <v>1.8195250000000001</v>
      </c>
      <c r="J732">
        <v>0.14119399999999999</v>
      </c>
      <c r="K732">
        <v>0.43103900000000001</v>
      </c>
      <c r="L732">
        <v>1.5364180000000001</v>
      </c>
      <c r="M732">
        <v>0.18488099999999999</v>
      </c>
      <c r="N732">
        <v>0.138515</v>
      </c>
      <c r="O732">
        <v>1.5906009999999999</v>
      </c>
      <c r="P732">
        <v>9.2023999999999995E-2</v>
      </c>
      <c r="Q732">
        <v>0.14668900000000001</v>
      </c>
      <c r="R732">
        <v>1.8078529999999999</v>
      </c>
    </row>
    <row r="733" spans="1:18" x14ac:dyDescent="0.25">
      <c r="A733">
        <v>-0.234374</v>
      </c>
      <c r="B733">
        <v>-0.30708299999999999</v>
      </c>
      <c r="C733">
        <v>1.604295</v>
      </c>
      <c r="D733">
        <v>-0.28521800000000003</v>
      </c>
      <c r="E733">
        <v>-9.8641000000000006E-2</v>
      </c>
      <c r="F733">
        <v>1.7466120000000001</v>
      </c>
      <c r="G733">
        <v>-0.23929900000000001</v>
      </c>
      <c r="H733">
        <v>0.136133</v>
      </c>
      <c r="I733">
        <v>1.819752</v>
      </c>
      <c r="J733">
        <v>0.124832</v>
      </c>
      <c r="K733">
        <v>0.436917</v>
      </c>
      <c r="L733">
        <v>1.5299400000000001</v>
      </c>
      <c r="M733">
        <v>0.17938799999999999</v>
      </c>
      <c r="N733">
        <v>0.14891099999999999</v>
      </c>
      <c r="O733">
        <v>1.5831980000000001</v>
      </c>
      <c r="P733">
        <v>9.0440999999999994E-2</v>
      </c>
      <c r="Q733">
        <v>0.14752199999999999</v>
      </c>
      <c r="R733">
        <v>1.804621</v>
      </c>
    </row>
    <row r="734" spans="1:18" x14ac:dyDescent="0.25">
      <c r="A734">
        <v>-0.23253099999999999</v>
      </c>
      <c r="B734">
        <v>-0.33112900000000001</v>
      </c>
      <c r="C734">
        <v>1.5925499999999999</v>
      </c>
      <c r="D734">
        <v>-0.28447600000000001</v>
      </c>
      <c r="E734">
        <v>-9.9082000000000003E-2</v>
      </c>
      <c r="F734">
        <v>1.747012</v>
      </c>
      <c r="G734">
        <v>-0.23921300000000001</v>
      </c>
      <c r="H734">
        <v>0.13614799999999999</v>
      </c>
      <c r="I734">
        <v>1.819782</v>
      </c>
      <c r="J734">
        <v>0.111691</v>
      </c>
      <c r="K734">
        <v>0.45273400000000003</v>
      </c>
      <c r="L734">
        <v>1.510146</v>
      </c>
      <c r="M734">
        <v>0.17089499999999999</v>
      </c>
      <c r="N734">
        <v>0.16154099999999999</v>
      </c>
      <c r="O734">
        <v>1.576786</v>
      </c>
      <c r="P734">
        <v>8.9857999999999993E-2</v>
      </c>
      <c r="Q734">
        <v>0.14751600000000001</v>
      </c>
      <c r="R734">
        <v>1.8024819999999999</v>
      </c>
    </row>
    <row r="735" spans="1:18" x14ac:dyDescent="0.25">
      <c r="A735">
        <v>-0.23591999999999999</v>
      </c>
      <c r="B735">
        <v>-0.33203500000000002</v>
      </c>
      <c r="C735">
        <v>1.592379</v>
      </c>
      <c r="D735">
        <v>-0.28343600000000002</v>
      </c>
      <c r="E735">
        <v>-9.9227999999999997E-2</v>
      </c>
      <c r="F735">
        <v>1.7472749999999999</v>
      </c>
      <c r="G735">
        <v>-0.24141799999999999</v>
      </c>
      <c r="H735">
        <v>0.14099300000000001</v>
      </c>
      <c r="I735">
        <v>1.823615</v>
      </c>
      <c r="J735">
        <v>9.4270000000000007E-2</v>
      </c>
      <c r="K735">
        <v>0.459733</v>
      </c>
      <c r="L735">
        <v>1.4740009999999999</v>
      </c>
      <c r="M735">
        <v>0.16483400000000001</v>
      </c>
      <c r="N735">
        <v>0.167965</v>
      </c>
      <c r="O735">
        <v>1.5723780000000001</v>
      </c>
      <c r="P735">
        <v>8.7135000000000004E-2</v>
      </c>
      <c r="Q735">
        <v>0.14655799999999999</v>
      </c>
      <c r="R735">
        <v>1.798157</v>
      </c>
    </row>
    <row r="736" spans="1:18" x14ac:dyDescent="0.25">
      <c r="A736">
        <v>-0.23622299999999999</v>
      </c>
      <c r="B736">
        <v>-0.33219500000000002</v>
      </c>
      <c r="C736">
        <v>1.592813</v>
      </c>
      <c r="D736">
        <v>-0.28282299999999999</v>
      </c>
      <c r="E736">
        <v>-9.9150000000000002E-2</v>
      </c>
      <c r="F736">
        <v>1.7475860000000001</v>
      </c>
      <c r="G736">
        <v>-0.24318899999999999</v>
      </c>
      <c r="H736">
        <v>0.145037</v>
      </c>
      <c r="I736">
        <v>1.8267329999999999</v>
      </c>
      <c r="J736">
        <v>8.6315000000000003E-2</v>
      </c>
      <c r="K736">
        <v>0.47561599999999998</v>
      </c>
      <c r="L736">
        <v>1.4282649999999999</v>
      </c>
      <c r="M736">
        <v>0.14921699999999999</v>
      </c>
      <c r="N736">
        <v>0.166908</v>
      </c>
      <c r="O736">
        <v>1.5526580000000001</v>
      </c>
      <c r="P736">
        <v>8.5234000000000004E-2</v>
      </c>
      <c r="Q736">
        <v>0.14394000000000001</v>
      </c>
      <c r="R736">
        <v>1.794964</v>
      </c>
    </row>
    <row r="737" spans="1:18" x14ac:dyDescent="0.25">
      <c r="A737">
        <v>-0.23838599999999999</v>
      </c>
      <c r="B737">
        <v>-0.32794899999999999</v>
      </c>
      <c r="C737">
        <v>1.5960240000000001</v>
      </c>
      <c r="D737">
        <v>-0.28140999999999999</v>
      </c>
      <c r="E737">
        <v>-9.3879000000000004E-2</v>
      </c>
      <c r="F737">
        <v>1.7501310000000001</v>
      </c>
      <c r="G737">
        <v>-0.24376300000000001</v>
      </c>
      <c r="H737">
        <v>0.14943699999999999</v>
      </c>
      <c r="I737">
        <v>1.829383</v>
      </c>
      <c r="J737">
        <v>6.1932000000000001E-2</v>
      </c>
      <c r="K737">
        <v>0.43178299999999997</v>
      </c>
      <c r="L737">
        <v>1.3849910000000001</v>
      </c>
      <c r="M737">
        <v>0.14593600000000001</v>
      </c>
      <c r="N737">
        <v>0.178068</v>
      </c>
      <c r="O737">
        <v>1.5486949999999999</v>
      </c>
      <c r="P737">
        <v>8.3932000000000007E-2</v>
      </c>
      <c r="Q737">
        <v>0.143263</v>
      </c>
      <c r="R737">
        <v>1.7938339999999999</v>
      </c>
    </row>
    <row r="738" spans="1:18" x14ac:dyDescent="0.25">
      <c r="A738">
        <v>-0.24323400000000001</v>
      </c>
      <c r="B738">
        <v>-0.30604599999999998</v>
      </c>
      <c r="C738">
        <v>1.610244</v>
      </c>
      <c r="D738">
        <v>-0.27813599999999999</v>
      </c>
      <c r="E738">
        <v>-6.6068000000000002E-2</v>
      </c>
      <c r="F738">
        <v>1.7556769999999999</v>
      </c>
      <c r="G738">
        <v>-0.24290600000000001</v>
      </c>
      <c r="H738">
        <v>0.154192</v>
      </c>
      <c r="I738">
        <v>1.8314900000000001</v>
      </c>
      <c r="J738">
        <v>3.5541000000000003E-2</v>
      </c>
      <c r="K738">
        <v>0.39943200000000001</v>
      </c>
      <c r="L738">
        <v>1.3435539999999999</v>
      </c>
      <c r="M738">
        <v>0.14215900000000001</v>
      </c>
      <c r="N738">
        <v>0.18448400000000001</v>
      </c>
      <c r="O738">
        <v>1.538578</v>
      </c>
      <c r="P738">
        <v>8.1200999999999995E-2</v>
      </c>
      <c r="Q738">
        <v>0.14419899999999999</v>
      </c>
      <c r="R738">
        <v>1.790921</v>
      </c>
    </row>
    <row r="739" spans="1:18" x14ac:dyDescent="0.25">
      <c r="A739">
        <v>-0.24127599999999999</v>
      </c>
      <c r="B739">
        <v>-0.31537799999999999</v>
      </c>
      <c r="C739">
        <v>1.605011</v>
      </c>
      <c r="D739">
        <v>-0.279279</v>
      </c>
      <c r="E739">
        <v>-7.7868000000000007E-2</v>
      </c>
      <c r="F739">
        <v>1.754291</v>
      </c>
      <c r="G739">
        <v>-0.22123100000000001</v>
      </c>
      <c r="H739">
        <v>0.15514</v>
      </c>
      <c r="I739">
        <v>1.8264260000000001</v>
      </c>
      <c r="J739">
        <v>2.3466999999999998E-2</v>
      </c>
      <c r="K739">
        <v>0.349941</v>
      </c>
      <c r="L739">
        <v>1.3049710000000001</v>
      </c>
      <c r="M739">
        <v>0.13638</v>
      </c>
      <c r="N739">
        <v>0.18201999999999999</v>
      </c>
      <c r="O739">
        <v>1.524438</v>
      </c>
      <c r="P739">
        <v>7.9505000000000006E-2</v>
      </c>
      <c r="Q739">
        <v>0.14458699999999999</v>
      </c>
      <c r="R739">
        <v>1.7900430000000001</v>
      </c>
    </row>
    <row r="740" spans="1:18" x14ac:dyDescent="0.25">
      <c r="A740">
        <v>-0.24066699999999999</v>
      </c>
      <c r="B740">
        <v>-0.31868400000000002</v>
      </c>
      <c r="C740">
        <v>1.603197</v>
      </c>
      <c r="D740">
        <v>-0.28030500000000003</v>
      </c>
      <c r="E740">
        <v>-8.2461000000000007E-2</v>
      </c>
      <c r="F740">
        <v>1.754432</v>
      </c>
      <c r="G740">
        <v>-0.225548</v>
      </c>
      <c r="H740">
        <v>0.1472</v>
      </c>
      <c r="I740">
        <v>1.821941</v>
      </c>
      <c r="J740">
        <v>1.5077E-2</v>
      </c>
      <c r="K740">
        <v>0.29048400000000002</v>
      </c>
      <c r="L740">
        <v>1.276581</v>
      </c>
      <c r="M740">
        <v>0.128941</v>
      </c>
      <c r="N740">
        <v>0.171764</v>
      </c>
      <c r="O740">
        <v>1.503096</v>
      </c>
      <c r="P740">
        <v>7.3535000000000003E-2</v>
      </c>
      <c r="Q740">
        <v>0.14308999999999999</v>
      </c>
      <c r="R740">
        <v>1.7844660000000001</v>
      </c>
    </row>
    <row r="741" spans="1:18" x14ac:dyDescent="0.25">
      <c r="A741">
        <v>-0.241536</v>
      </c>
      <c r="B741">
        <v>-0.31931799999999999</v>
      </c>
      <c r="C741">
        <v>1.603607</v>
      </c>
      <c r="D741">
        <v>-0.28081499999999998</v>
      </c>
      <c r="E741">
        <v>-8.2903000000000004E-2</v>
      </c>
      <c r="F741">
        <v>1.7547569999999999</v>
      </c>
      <c r="G741">
        <v>-0.231741</v>
      </c>
      <c r="H741">
        <v>0.14399700000000001</v>
      </c>
      <c r="I741">
        <v>1.821321</v>
      </c>
      <c r="J741">
        <v>2.4812000000000001E-2</v>
      </c>
      <c r="K741">
        <v>0.208454</v>
      </c>
      <c r="L741">
        <v>1.3034410000000001</v>
      </c>
      <c r="M741">
        <v>0.13004099999999999</v>
      </c>
      <c r="N741">
        <v>0.14932400000000001</v>
      </c>
      <c r="O741">
        <v>1.502321</v>
      </c>
      <c r="P741">
        <v>6.5989000000000006E-2</v>
      </c>
      <c r="Q741">
        <v>0.14038999999999999</v>
      </c>
      <c r="R741">
        <v>1.780016</v>
      </c>
    </row>
    <row r="742" spans="1:18" x14ac:dyDescent="0.25">
      <c r="A742">
        <v>-0.24096600000000001</v>
      </c>
      <c r="B742">
        <v>-0.321631</v>
      </c>
      <c r="C742">
        <v>1.602115</v>
      </c>
      <c r="D742">
        <v>-0.28254400000000002</v>
      </c>
      <c r="E742">
        <v>-8.6646000000000001E-2</v>
      </c>
      <c r="F742">
        <v>1.7549509999999999</v>
      </c>
      <c r="G742">
        <v>-0.233429</v>
      </c>
      <c r="H742">
        <v>0.14236799999999999</v>
      </c>
      <c r="I742">
        <v>1.8207880000000001</v>
      </c>
      <c r="J742">
        <v>1.2964E-2</v>
      </c>
      <c r="K742">
        <v>0.18428600000000001</v>
      </c>
      <c r="L742">
        <v>1.2576130000000001</v>
      </c>
      <c r="M742">
        <v>0.134126</v>
      </c>
      <c r="N742">
        <v>0.104836</v>
      </c>
      <c r="O742">
        <v>1.5074259999999999</v>
      </c>
      <c r="P742">
        <v>6.5960000000000005E-2</v>
      </c>
      <c r="Q742">
        <v>0.14069999999999999</v>
      </c>
      <c r="R742">
        <v>1.7804169999999999</v>
      </c>
    </row>
    <row r="743" spans="1:18" x14ac:dyDescent="0.25">
      <c r="A743">
        <v>-0.24284800000000001</v>
      </c>
      <c r="B743">
        <v>-0.32361800000000002</v>
      </c>
      <c r="C743">
        <v>1.6018559999999999</v>
      </c>
      <c r="D743">
        <v>-0.28301599999999999</v>
      </c>
      <c r="E743">
        <v>-8.8964000000000001E-2</v>
      </c>
      <c r="F743">
        <v>1.755836</v>
      </c>
      <c r="G743">
        <v>-0.23718400000000001</v>
      </c>
      <c r="H743">
        <v>0.141431</v>
      </c>
      <c r="I743">
        <v>1.8214490000000001</v>
      </c>
      <c r="J743">
        <v>7.7879999999999998E-3</v>
      </c>
      <c r="K743">
        <v>0.10364</v>
      </c>
      <c r="L743">
        <v>1.212483</v>
      </c>
      <c r="M743">
        <v>0.13977700000000001</v>
      </c>
      <c r="N743">
        <v>9.1874999999999998E-2</v>
      </c>
      <c r="O743">
        <v>1.511827</v>
      </c>
      <c r="P743">
        <v>7.0985000000000006E-2</v>
      </c>
      <c r="Q743">
        <v>0.164215</v>
      </c>
      <c r="R743">
        <v>1.7878810000000001</v>
      </c>
    </row>
    <row r="744" spans="1:18" x14ac:dyDescent="0.25">
      <c r="A744">
        <v>-0.24384700000000001</v>
      </c>
      <c r="B744">
        <v>-0.32468900000000001</v>
      </c>
      <c r="C744">
        <v>1.6018049999999999</v>
      </c>
      <c r="D744">
        <v>-0.28344200000000003</v>
      </c>
      <c r="E744">
        <v>-9.0528999999999998E-2</v>
      </c>
      <c r="F744">
        <v>1.7568189999999999</v>
      </c>
      <c r="G744">
        <v>-0.238792</v>
      </c>
      <c r="H744">
        <v>0.14127999999999999</v>
      </c>
      <c r="I744">
        <v>1.821812</v>
      </c>
      <c r="J744">
        <v>-5.6030000000000003E-3</v>
      </c>
      <c r="K744">
        <v>-7.6000000000000004E-4</v>
      </c>
      <c r="L744">
        <v>1.195813</v>
      </c>
      <c r="M744">
        <v>0.137771</v>
      </c>
      <c r="N744">
        <v>7.7210000000000001E-2</v>
      </c>
      <c r="O744">
        <v>1.503309</v>
      </c>
      <c r="P744">
        <v>7.2622999999999993E-2</v>
      </c>
      <c r="Q744">
        <v>0.176755</v>
      </c>
      <c r="R744">
        <v>1.785053</v>
      </c>
    </row>
    <row r="745" spans="1:18" x14ac:dyDescent="0.25">
      <c r="A745">
        <v>-0.245226</v>
      </c>
      <c r="B745">
        <v>-0.32564199999999999</v>
      </c>
      <c r="C745">
        <v>1.6020369999999999</v>
      </c>
      <c r="D745">
        <v>-0.28401799999999999</v>
      </c>
      <c r="E745">
        <v>-9.1619000000000006E-2</v>
      </c>
      <c r="F745">
        <v>1.757512</v>
      </c>
      <c r="G745">
        <v>-0.24016999999999999</v>
      </c>
      <c r="H745">
        <v>0.14099700000000001</v>
      </c>
      <c r="I745">
        <v>1.8222370000000001</v>
      </c>
      <c r="J745">
        <v>9.7120000000000001E-3</v>
      </c>
      <c r="K745">
        <v>-6.9875000000000007E-2</v>
      </c>
      <c r="L745">
        <v>1.25003</v>
      </c>
      <c r="M745">
        <v>0.13614399999999999</v>
      </c>
      <c r="N745">
        <v>7.0133000000000001E-2</v>
      </c>
      <c r="O745">
        <v>1.5040819999999999</v>
      </c>
      <c r="P745">
        <v>7.3160000000000003E-2</v>
      </c>
      <c r="Q745">
        <v>0.17702300000000001</v>
      </c>
      <c r="R745">
        <v>1.7834099999999999</v>
      </c>
    </row>
    <row r="746" spans="1:18" x14ac:dyDescent="0.25">
      <c r="A746">
        <v>-0.24590999999999999</v>
      </c>
      <c r="B746">
        <v>-0.32612600000000003</v>
      </c>
      <c r="C746">
        <v>1.601909</v>
      </c>
      <c r="D746">
        <v>-0.28448699999999999</v>
      </c>
      <c r="E746">
        <v>-9.2426999999999995E-2</v>
      </c>
      <c r="F746">
        <v>1.757946</v>
      </c>
      <c r="G746">
        <v>-0.241616</v>
      </c>
      <c r="H746">
        <v>0.14038500000000001</v>
      </c>
      <c r="I746">
        <v>1.822581</v>
      </c>
      <c r="J746">
        <v>3.5262000000000002E-2</v>
      </c>
      <c r="K746">
        <v>-9.7179000000000001E-2</v>
      </c>
      <c r="L746">
        <v>1.29928</v>
      </c>
      <c r="M746">
        <v>0.13237299999999999</v>
      </c>
      <c r="N746">
        <v>5.6101999999999999E-2</v>
      </c>
      <c r="O746">
        <v>1.5081020000000001</v>
      </c>
      <c r="P746">
        <v>7.4232999999999993E-2</v>
      </c>
      <c r="Q746">
        <v>0.17351</v>
      </c>
      <c r="R746">
        <v>1.777104</v>
      </c>
    </row>
    <row r="747" spans="1:18" x14ac:dyDescent="0.25">
      <c r="A747">
        <v>-0.24784800000000001</v>
      </c>
      <c r="B747">
        <v>-0.326957</v>
      </c>
      <c r="C747">
        <v>1.60277</v>
      </c>
      <c r="D747">
        <v>-0.28477000000000002</v>
      </c>
      <c r="E747">
        <v>-9.2745999999999995E-2</v>
      </c>
      <c r="F747">
        <v>1.7582960000000001</v>
      </c>
      <c r="G747">
        <v>-0.24266699999999999</v>
      </c>
      <c r="H747">
        <v>0.139991</v>
      </c>
      <c r="I747">
        <v>1.822824</v>
      </c>
      <c r="J747">
        <v>3.8792E-2</v>
      </c>
      <c r="K747">
        <v>-0.13611799999999999</v>
      </c>
      <c r="L747">
        <v>1.3199320000000001</v>
      </c>
      <c r="M747">
        <v>0.13284699999999999</v>
      </c>
      <c r="N747">
        <v>4.6164999999999998E-2</v>
      </c>
      <c r="O747">
        <v>1.5291710000000001</v>
      </c>
      <c r="P747">
        <v>7.6083999999999999E-2</v>
      </c>
      <c r="Q747">
        <v>0.171264</v>
      </c>
      <c r="R747">
        <v>1.7739640000000001</v>
      </c>
    </row>
    <row r="748" spans="1:18" x14ac:dyDescent="0.25">
      <c r="A748">
        <v>-0.25019999999999998</v>
      </c>
      <c r="B748">
        <v>-0.32771699999999998</v>
      </c>
      <c r="C748">
        <v>1.602994</v>
      </c>
      <c r="D748">
        <v>-0.285221</v>
      </c>
      <c r="E748">
        <v>-9.3421000000000004E-2</v>
      </c>
      <c r="F748">
        <v>1.7585660000000001</v>
      </c>
      <c r="G748">
        <v>-0.24344099999999999</v>
      </c>
      <c r="H748">
        <v>0.13972000000000001</v>
      </c>
      <c r="I748">
        <v>1.822956</v>
      </c>
      <c r="J748">
        <v>4.0515000000000002E-2</v>
      </c>
      <c r="K748">
        <v>-0.19449</v>
      </c>
      <c r="L748">
        <v>1.336479</v>
      </c>
      <c r="M748">
        <v>0.13158500000000001</v>
      </c>
      <c r="N748">
        <v>4.1342999999999998E-2</v>
      </c>
      <c r="O748">
        <v>1.536559</v>
      </c>
      <c r="P748">
        <v>7.7701999999999993E-2</v>
      </c>
      <c r="Q748">
        <v>0.17002800000000001</v>
      </c>
      <c r="R748">
        <v>1.772087</v>
      </c>
    </row>
    <row r="749" spans="1:18" x14ac:dyDescent="0.25">
      <c r="A749">
        <v>-0.25129899999999999</v>
      </c>
      <c r="B749">
        <v>-0.32832299999999998</v>
      </c>
      <c r="C749">
        <v>1.602816</v>
      </c>
      <c r="D749">
        <v>-0.28564000000000001</v>
      </c>
      <c r="E749">
        <v>-9.4257999999999995E-2</v>
      </c>
      <c r="F749">
        <v>1.758724</v>
      </c>
      <c r="G749">
        <v>-0.243841</v>
      </c>
      <c r="H749">
        <v>0.139567</v>
      </c>
      <c r="I749">
        <v>1.8229679999999999</v>
      </c>
      <c r="J749">
        <v>4.6560999999999998E-2</v>
      </c>
      <c r="K749">
        <v>-0.205042</v>
      </c>
      <c r="L749">
        <v>1.3562920000000001</v>
      </c>
      <c r="M749">
        <v>0.13259799999999999</v>
      </c>
      <c r="N749">
        <v>4.0252999999999997E-2</v>
      </c>
      <c r="O749">
        <v>1.55247</v>
      </c>
      <c r="P749">
        <v>7.9846E-2</v>
      </c>
      <c r="Q749">
        <v>0.168821</v>
      </c>
      <c r="R749">
        <v>1.7706820000000001</v>
      </c>
    </row>
    <row r="750" spans="1:18" x14ac:dyDescent="0.25">
      <c r="A750">
        <v>-0.25138199999999999</v>
      </c>
      <c r="B750">
        <v>-0.32844000000000001</v>
      </c>
      <c r="C750">
        <v>1.6025389999999999</v>
      </c>
      <c r="D750">
        <v>-0.28587800000000002</v>
      </c>
      <c r="E750">
        <v>-9.4620999999999997E-2</v>
      </c>
      <c r="F750">
        <v>1.758748</v>
      </c>
      <c r="G750">
        <v>-0.24423600000000001</v>
      </c>
      <c r="H750">
        <v>0.139433</v>
      </c>
      <c r="I750">
        <v>1.82284</v>
      </c>
      <c r="J750">
        <v>4.6181E-2</v>
      </c>
      <c r="K750">
        <v>-0.213809</v>
      </c>
      <c r="L750">
        <v>1.3628640000000001</v>
      </c>
      <c r="M750">
        <v>0.136549</v>
      </c>
      <c r="N750">
        <v>3.8862000000000001E-2</v>
      </c>
      <c r="O750">
        <v>1.5669500000000001</v>
      </c>
      <c r="P750">
        <v>8.1930000000000003E-2</v>
      </c>
      <c r="Q750">
        <v>0.16792099999999999</v>
      </c>
      <c r="R750">
        <v>1.7697419999999999</v>
      </c>
    </row>
    <row r="751" spans="1:18" x14ac:dyDescent="0.25">
      <c r="A751">
        <v>-0.25155699999999998</v>
      </c>
      <c r="B751">
        <v>-0.32876899999999998</v>
      </c>
      <c r="C751">
        <v>1.6019810000000001</v>
      </c>
      <c r="D751">
        <v>-0.28614400000000001</v>
      </c>
      <c r="E751">
        <v>-9.5201999999999995E-2</v>
      </c>
      <c r="F751">
        <v>1.758542</v>
      </c>
      <c r="G751">
        <v>-0.24473300000000001</v>
      </c>
      <c r="H751">
        <v>0.139241</v>
      </c>
      <c r="I751">
        <v>1.8225519999999999</v>
      </c>
      <c r="J751">
        <v>4.7259000000000002E-2</v>
      </c>
      <c r="K751">
        <v>-0.22243599999999999</v>
      </c>
      <c r="L751">
        <v>1.368155</v>
      </c>
      <c r="M751">
        <v>0.13875499999999999</v>
      </c>
      <c r="N751">
        <v>3.7351000000000002E-2</v>
      </c>
      <c r="O751">
        <v>1.573839</v>
      </c>
      <c r="P751">
        <v>8.3168000000000006E-2</v>
      </c>
      <c r="Q751">
        <v>0.16680500000000001</v>
      </c>
      <c r="R751">
        <v>1.768902</v>
      </c>
    </row>
    <row r="752" spans="1:18" x14ac:dyDescent="0.25">
      <c r="A752">
        <v>-0.251585</v>
      </c>
      <c r="B752">
        <v>-0.32967600000000002</v>
      </c>
      <c r="C752">
        <v>1.600908</v>
      </c>
      <c r="D752">
        <v>-0.28684700000000002</v>
      </c>
      <c r="E752">
        <v>-9.6485000000000001E-2</v>
      </c>
      <c r="F752">
        <v>1.757746</v>
      </c>
      <c r="G752">
        <v>-0.24508099999999999</v>
      </c>
      <c r="H752">
        <v>0.139012</v>
      </c>
      <c r="I752">
        <v>1.821966</v>
      </c>
      <c r="J752">
        <v>4.7454999999999997E-2</v>
      </c>
      <c r="K752">
        <v>-0.22501199999999999</v>
      </c>
      <c r="L752">
        <v>1.370887</v>
      </c>
      <c r="M752">
        <v>0.13982800000000001</v>
      </c>
      <c r="N752">
        <v>3.6118999999999998E-2</v>
      </c>
      <c r="O752">
        <v>1.5772619999999999</v>
      </c>
      <c r="P752">
        <v>8.3968000000000001E-2</v>
      </c>
      <c r="Q752">
        <v>0.164548</v>
      </c>
      <c r="R752">
        <v>1.767685</v>
      </c>
    </row>
    <row r="753" spans="1:18" x14ac:dyDescent="0.25">
      <c r="A753">
        <v>-0.25206200000000001</v>
      </c>
      <c r="B753">
        <v>-0.32985599999999998</v>
      </c>
      <c r="C753">
        <v>1.6003019999999999</v>
      </c>
      <c r="D753">
        <v>-0.28714600000000001</v>
      </c>
      <c r="E753">
        <v>-9.6784999999999996E-2</v>
      </c>
      <c r="F753">
        <v>1.757196</v>
      </c>
      <c r="G753">
        <v>-0.24548700000000001</v>
      </c>
      <c r="H753">
        <v>0.13875499999999999</v>
      </c>
      <c r="I753">
        <v>1.8212109999999999</v>
      </c>
      <c r="J753">
        <v>4.7706999999999999E-2</v>
      </c>
      <c r="K753">
        <v>-0.225554</v>
      </c>
      <c r="L753">
        <v>1.3724529999999999</v>
      </c>
      <c r="M753">
        <v>0.14144699999999999</v>
      </c>
      <c r="N753">
        <v>3.4209000000000003E-2</v>
      </c>
      <c r="O753">
        <v>1.5794969999999999</v>
      </c>
      <c r="P753">
        <v>8.4889000000000006E-2</v>
      </c>
      <c r="Q753">
        <v>0.16341700000000001</v>
      </c>
      <c r="R753">
        <v>1.767131</v>
      </c>
    </row>
    <row r="754" spans="1:18" x14ac:dyDescent="0.25">
      <c r="A754">
        <v>-0.25261099999999997</v>
      </c>
      <c r="B754">
        <v>-0.329621</v>
      </c>
      <c r="C754">
        <v>1.5992189999999999</v>
      </c>
      <c r="D754">
        <v>-0.28723900000000002</v>
      </c>
      <c r="E754">
        <v>-9.6932000000000004E-2</v>
      </c>
      <c r="F754">
        <v>1.7566679999999999</v>
      </c>
      <c r="G754">
        <v>-0.24574499999999999</v>
      </c>
      <c r="H754">
        <v>0.13856299999999999</v>
      </c>
      <c r="I754">
        <v>1.8202910000000001</v>
      </c>
      <c r="J754">
        <v>4.8061E-2</v>
      </c>
      <c r="K754">
        <v>-0.225359</v>
      </c>
      <c r="L754">
        <v>1.3729720000000001</v>
      </c>
      <c r="M754">
        <v>0.14192099999999999</v>
      </c>
      <c r="N754">
        <v>3.3792999999999997E-2</v>
      </c>
      <c r="O754">
        <v>1.5810040000000001</v>
      </c>
      <c r="P754">
        <v>8.6377999999999996E-2</v>
      </c>
      <c r="Q754">
        <v>0.16187299999999999</v>
      </c>
      <c r="R754">
        <v>1.7666310000000001</v>
      </c>
    </row>
    <row r="755" spans="1:18" x14ac:dyDescent="0.25">
      <c r="A755">
        <v>-0.25307200000000002</v>
      </c>
      <c r="B755">
        <v>-0.32983000000000001</v>
      </c>
      <c r="C755">
        <v>1.597426</v>
      </c>
      <c r="D755">
        <v>-0.287466</v>
      </c>
      <c r="E755">
        <v>-9.7473000000000004E-2</v>
      </c>
      <c r="F755">
        <v>1.755147</v>
      </c>
      <c r="G755">
        <v>-0.24587999999999999</v>
      </c>
      <c r="H755">
        <v>0.1384</v>
      </c>
      <c r="I755">
        <v>1.8193360000000001</v>
      </c>
      <c r="J755">
        <v>4.8169999999999998E-2</v>
      </c>
      <c r="K755">
        <v>-0.225469</v>
      </c>
      <c r="L755">
        <v>1.3728450000000001</v>
      </c>
      <c r="M755">
        <v>0.142513</v>
      </c>
      <c r="N755">
        <v>3.3270000000000001E-2</v>
      </c>
      <c r="O755">
        <v>1.5821810000000001</v>
      </c>
      <c r="P755">
        <v>8.7687000000000001E-2</v>
      </c>
      <c r="Q755">
        <v>0.160747</v>
      </c>
      <c r="R755">
        <v>1.766364</v>
      </c>
    </row>
    <row r="756" spans="1:18" x14ac:dyDescent="0.25">
      <c r="A756">
        <v>-0.253749</v>
      </c>
      <c r="B756">
        <v>-0.32977400000000001</v>
      </c>
      <c r="C756">
        <v>1.595907</v>
      </c>
      <c r="D756">
        <v>-0.287997</v>
      </c>
      <c r="E756">
        <v>-9.7703999999999999E-2</v>
      </c>
      <c r="F756">
        <v>1.753727</v>
      </c>
      <c r="G756">
        <v>-0.24587400000000001</v>
      </c>
      <c r="H756">
        <v>0.138319</v>
      </c>
      <c r="I756">
        <v>1.8181659999999999</v>
      </c>
      <c r="J756">
        <v>4.8009000000000003E-2</v>
      </c>
      <c r="K756">
        <v>-0.22573299999999999</v>
      </c>
      <c r="L756">
        <v>1.3720570000000001</v>
      </c>
      <c r="M756">
        <v>0.14265</v>
      </c>
      <c r="N756">
        <v>3.3071000000000003E-2</v>
      </c>
      <c r="O756">
        <v>1.582927</v>
      </c>
      <c r="P756">
        <v>8.8762999999999995E-2</v>
      </c>
      <c r="Q756">
        <v>0.15934400000000001</v>
      </c>
      <c r="R756">
        <v>1.7659940000000001</v>
      </c>
    </row>
    <row r="757" spans="1:18" x14ac:dyDescent="0.25">
      <c r="A757">
        <v>-0.25418499999999999</v>
      </c>
      <c r="B757">
        <v>-0.329183</v>
      </c>
      <c r="C757">
        <v>1.5944579999999999</v>
      </c>
      <c r="D757">
        <v>-0.28839399999999998</v>
      </c>
      <c r="E757">
        <v>-9.7474000000000005E-2</v>
      </c>
      <c r="F757">
        <v>1.7525999999999999</v>
      </c>
      <c r="G757">
        <v>-0.24592800000000001</v>
      </c>
      <c r="H757">
        <v>0.13819799999999999</v>
      </c>
      <c r="I757">
        <v>1.817115</v>
      </c>
      <c r="J757">
        <v>4.7938000000000001E-2</v>
      </c>
      <c r="K757">
        <v>-0.22584099999999999</v>
      </c>
      <c r="L757">
        <v>1.3710070000000001</v>
      </c>
      <c r="M757">
        <v>0.14360800000000001</v>
      </c>
      <c r="N757">
        <v>3.1924000000000001E-2</v>
      </c>
      <c r="O757">
        <v>1.5830839999999999</v>
      </c>
      <c r="P757">
        <v>8.9416999999999996E-2</v>
      </c>
      <c r="Q757">
        <v>0.15835399999999999</v>
      </c>
      <c r="R757">
        <v>1.765706</v>
      </c>
    </row>
    <row r="758" spans="1:18" x14ac:dyDescent="0.25">
      <c r="A758">
        <v>-0.25444600000000001</v>
      </c>
      <c r="B758">
        <v>-0.32965699999999998</v>
      </c>
      <c r="C758">
        <v>1.592616</v>
      </c>
      <c r="D758">
        <v>-0.28844500000000001</v>
      </c>
      <c r="E758">
        <v>-9.8021999999999998E-2</v>
      </c>
      <c r="F758">
        <v>1.750672</v>
      </c>
      <c r="G758">
        <v>-0.24577499999999999</v>
      </c>
      <c r="H758">
        <v>0.13808999999999999</v>
      </c>
      <c r="I758">
        <v>1.8158620000000001</v>
      </c>
      <c r="J758">
        <v>4.7947999999999998E-2</v>
      </c>
      <c r="K758">
        <v>-0.22595100000000001</v>
      </c>
      <c r="L758">
        <v>1.370061</v>
      </c>
      <c r="M758">
        <v>0.14427300000000001</v>
      </c>
      <c r="N758">
        <v>3.0737E-2</v>
      </c>
      <c r="O758">
        <v>1.583162</v>
      </c>
      <c r="P758">
        <v>9.0134000000000006E-2</v>
      </c>
      <c r="Q758">
        <v>0.15731000000000001</v>
      </c>
      <c r="R758">
        <v>1.765655</v>
      </c>
    </row>
    <row r="759" spans="1:18" x14ac:dyDescent="0.25">
      <c r="A759">
        <v>-0.254664</v>
      </c>
      <c r="B759">
        <v>-0.32928400000000002</v>
      </c>
      <c r="C759">
        <v>1.5912729999999999</v>
      </c>
      <c r="D759">
        <v>-0.28867900000000002</v>
      </c>
      <c r="E759">
        <v>-9.7899E-2</v>
      </c>
      <c r="F759">
        <v>1.7494160000000001</v>
      </c>
      <c r="G759">
        <v>-0.24573999999999999</v>
      </c>
      <c r="H759">
        <v>0.13803699999999999</v>
      </c>
      <c r="I759">
        <v>1.8150649999999999</v>
      </c>
      <c r="J759">
        <v>4.8342000000000003E-2</v>
      </c>
      <c r="K759">
        <v>-0.22611200000000001</v>
      </c>
      <c r="L759">
        <v>1.369135</v>
      </c>
      <c r="M759">
        <v>0.14565700000000001</v>
      </c>
      <c r="N759">
        <v>2.8861999999999999E-2</v>
      </c>
      <c r="O759">
        <v>1.584195</v>
      </c>
      <c r="P759">
        <v>9.1062000000000004E-2</v>
      </c>
      <c r="Q759">
        <v>0.156393</v>
      </c>
      <c r="R759">
        <v>1.7657099999999999</v>
      </c>
    </row>
    <row r="760" spans="1:18" x14ac:dyDescent="0.25">
      <c r="A760">
        <v>-0.25467200000000001</v>
      </c>
      <c r="B760">
        <v>-0.32919999999999999</v>
      </c>
      <c r="C760">
        <v>1.5900559999999999</v>
      </c>
      <c r="D760">
        <v>-0.28884300000000002</v>
      </c>
      <c r="E760">
        <v>-9.7938999999999998E-2</v>
      </c>
      <c r="F760">
        <v>1.748256</v>
      </c>
      <c r="G760">
        <v>-0.245674</v>
      </c>
      <c r="H760">
        <v>0.137961</v>
      </c>
      <c r="I760">
        <v>1.8141719999999999</v>
      </c>
      <c r="J760">
        <v>4.8578000000000003E-2</v>
      </c>
      <c r="K760">
        <v>-0.22672700000000001</v>
      </c>
      <c r="L760">
        <v>1.3684350000000001</v>
      </c>
      <c r="M760">
        <v>0.14788000000000001</v>
      </c>
      <c r="N760">
        <v>2.5863000000000001E-2</v>
      </c>
      <c r="O760">
        <v>1.587315</v>
      </c>
      <c r="P760">
        <v>9.1682E-2</v>
      </c>
      <c r="Q760">
        <v>0.15579100000000001</v>
      </c>
      <c r="R760">
        <v>1.7661990000000001</v>
      </c>
    </row>
    <row r="761" spans="1:18" x14ac:dyDescent="0.25">
      <c r="A761">
        <v>-0.255189</v>
      </c>
      <c r="B761">
        <v>-0.32888800000000001</v>
      </c>
      <c r="C761">
        <v>1.5890820000000001</v>
      </c>
      <c r="D761">
        <v>-0.28921599999999997</v>
      </c>
      <c r="E761">
        <v>-9.7897999999999999E-2</v>
      </c>
      <c r="F761">
        <v>1.7473320000000001</v>
      </c>
      <c r="G761">
        <v>-0.24554200000000001</v>
      </c>
      <c r="H761">
        <v>0.13761899999999999</v>
      </c>
      <c r="I761">
        <v>1.8130710000000001</v>
      </c>
      <c r="J761">
        <v>5.0479999999999997E-2</v>
      </c>
      <c r="K761">
        <v>-0.22817000000000001</v>
      </c>
      <c r="L761">
        <v>1.3671720000000001</v>
      </c>
      <c r="M761">
        <v>0.151176</v>
      </c>
      <c r="N761">
        <v>2.0714E-2</v>
      </c>
      <c r="O761">
        <v>1.5925560000000001</v>
      </c>
      <c r="P761">
        <v>9.2575000000000005E-2</v>
      </c>
      <c r="Q761">
        <v>0.154946</v>
      </c>
      <c r="R761">
        <v>1.7666729999999999</v>
      </c>
    </row>
    <row r="762" spans="1:18" x14ac:dyDescent="0.25">
      <c r="A762">
        <v>-0.255278</v>
      </c>
      <c r="B762">
        <v>-0.32894099999999998</v>
      </c>
      <c r="C762">
        <v>1.588341</v>
      </c>
      <c r="D762">
        <v>-0.28945100000000001</v>
      </c>
      <c r="E762">
        <v>-9.8050999999999999E-2</v>
      </c>
      <c r="F762">
        <v>1.746475</v>
      </c>
      <c r="G762">
        <v>-0.245334</v>
      </c>
      <c r="H762">
        <v>0.137464</v>
      </c>
      <c r="I762">
        <v>1.812165</v>
      </c>
      <c r="J762">
        <v>5.1411999999999999E-2</v>
      </c>
      <c r="K762">
        <v>-0.23296500000000001</v>
      </c>
      <c r="L762">
        <v>1.3652759999999999</v>
      </c>
      <c r="M762">
        <v>0.15288399999999999</v>
      </c>
      <c r="N762">
        <v>1.4164E-2</v>
      </c>
      <c r="O762">
        <v>1.5986899999999999</v>
      </c>
      <c r="P762">
        <v>9.3302999999999997E-2</v>
      </c>
      <c r="Q762">
        <v>0.153727</v>
      </c>
      <c r="R762">
        <v>1.767307</v>
      </c>
    </row>
    <row r="763" spans="1:18" x14ac:dyDescent="0.25">
      <c r="A763">
        <v>-0.25518099999999999</v>
      </c>
      <c r="B763">
        <v>-0.32859500000000003</v>
      </c>
      <c r="C763">
        <v>1.5872889999999999</v>
      </c>
      <c r="D763">
        <v>-0.28944399999999998</v>
      </c>
      <c r="E763">
        <v>-9.7938999999999998E-2</v>
      </c>
      <c r="F763">
        <v>1.7455700000000001</v>
      </c>
      <c r="G763">
        <v>-0.24524499999999999</v>
      </c>
      <c r="H763">
        <v>0.137407</v>
      </c>
      <c r="I763">
        <v>1.8114060000000001</v>
      </c>
      <c r="J763">
        <v>5.2700999999999998E-2</v>
      </c>
      <c r="K763">
        <v>-0.23839199999999999</v>
      </c>
      <c r="L763">
        <v>1.3635679999999999</v>
      </c>
      <c r="M763">
        <v>0.14732100000000001</v>
      </c>
      <c r="N763">
        <v>-8.0000000000000004E-4</v>
      </c>
      <c r="O763">
        <v>1.602087</v>
      </c>
      <c r="P763">
        <v>9.4549999999999995E-2</v>
      </c>
      <c r="Q763">
        <v>0.15289800000000001</v>
      </c>
      <c r="R763">
        <v>1.768921</v>
      </c>
    </row>
    <row r="764" spans="1:18" x14ac:dyDescent="0.25">
      <c r="A764">
        <v>-0.25506899999999999</v>
      </c>
      <c r="B764">
        <v>-0.32867000000000002</v>
      </c>
      <c r="C764">
        <v>1.586765</v>
      </c>
      <c r="D764">
        <v>-0.28941800000000001</v>
      </c>
      <c r="E764">
        <v>-9.7946000000000005E-2</v>
      </c>
      <c r="F764">
        <v>1.744875</v>
      </c>
      <c r="G764">
        <v>-0.24521999999999999</v>
      </c>
      <c r="H764">
        <v>0.13730899999999999</v>
      </c>
      <c r="I764">
        <v>1.8108230000000001</v>
      </c>
      <c r="J764">
        <v>5.3600000000000002E-2</v>
      </c>
      <c r="K764">
        <v>-0.24408099999999999</v>
      </c>
      <c r="L764">
        <v>1.3627469999999999</v>
      </c>
      <c r="M764">
        <v>0.14904300000000001</v>
      </c>
      <c r="N764">
        <v>-2.0119999999999999E-2</v>
      </c>
      <c r="O764">
        <v>1.5969310000000001</v>
      </c>
      <c r="P764">
        <v>9.6200999999999995E-2</v>
      </c>
      <c r="Q764">
        <v>0.15085100000000001</v>
      </c>
      <c r="R764">
        <v>1.7710170000000001</v>
      </c>
    </row>
    <row r="765" spans="1:18" x14ac:dyDescent="0.25">
      <c r="A765">
        <v>-0.25489200000000001</v>
      </c>
      <c r="B765">
        <v>-0.32911099999999999</v>
      </c>
      <c r="C765">
        <v>1.585858</v>
      </c>
      <c r="D765">
        <v>-0.28928799999999999</v>
      </c>
      <c r="E765">
        <v>-9.8252999999999993E-2</v>
      </c>
      <c r="F765">
        <v>1.7436480000000001</v>
      </c>
      <c r="G765">
        <v>-0.245169</v>
      </c>
      <c r="H765">
        <v>0.137244</v>
      </c>
      <c r="I765">
        <v>1.8098369999999999</v>
      </c>
      <c r="J765">
        <v>5.5537000000000003E-2</v>
      </c>
      <c r="K765">
        <v>-0.24987500000000001</v>
      </c>
      <c r="L765">
        <v>1.365855</v>
      </c>
      <c r="M765">
        <v>0.148371</v>
      </c>
      <c r="N765">
        <v>-3.4609000000000001E-2</v>
      </c>
      <c r="O765">
        <v>1.599591</v>
      </c>
      <c r="P765">
        <v>9.7200999999999996E-2</v>
      </c>
      <c r="Q765">
        <v>0.14910200000000001</v>
      </c>
      <c r="R765">
        <v>1.7729379999999999</v>
      </c>
    </row>
    <row r="766" spans="1:18" x14ac:dyDescent="0.25">
      <c r="A766">
        <v>-0.25477300000000003</v>
      </c>
      <c r="B766">
        <v>-0.329683</v>
      </c>
      <c r="C766">
        <v>1.5850059999999999</v>
      </c>
      <c r="D766">
        <v>-0.289271</v>
      </c>
      <c r="E766">
        <v>-9.8459000000000005E-2</v>
      </c>
      <c r="F766">
        <v>1.742048</v>
      </c>
      <c r="G766">
        <v>-0.24471200000000001</v>
      </c>
      <c r="H766">
        <v>0.137047</v>
      </c>
      <c r="I766">
        <v>1.808527</v>
      </c>
      <c r="J766">
        <v>5.9372000000000001E-2</v>
      </c>
      <c r="K766">
        <v>-0.26059100000000002</v>
      </c>
      <c r="L766">
        <v>1.3788929999999999</v>
      </c>
      <c r="M766">
        <v>0.14610300000000001</v>
      </c>
      <c r="N766">
        <v>-4.8656999999999999E-2</v>
      </c>
      <c r="O766">
        <v>1.6090340000000001</v>
      </c>
      <c r="P766">
        <v>9.7576999999999997E-2</v>
      </c>
      <c r="Q766">
        <v>0.14834600000000001</v>
      </c>
      <c r="R766">
        <v>1.775774</v>
      </c>
    </row>
    <row r="767" spans="1:18" x14ac:dyDescent="0.25">
      <c r="A767">
        <v>-0.25537900000000002</v>
      </c>
      <c r="B767">
        <v>-0.33013599999999999</v>
      </c>
      <c r="C767">
        <v>1.584603</v>
      </c>
      <c r="D767">
        <v>-0.28911900000000001</v>
      </c>
      <c r="E767">
        <v>-9.8469000000000001E-2</v>
      </c>
      <c r="F767">
        <v>1.740931</v>
      </c>
      <c r="G767">
        <v>-0.24423300000000001</v>
      </c>
      <c r="H767">
        <v>0.13701099999999999</v>
      </c>
      <c r="I767">
        <v>1.8071790000000001</v>
      </c>
      <c r="J767">
        <v>6.4217999999999997E-2</v>
      </c>
      <c r="K767">
        <v>-0.27352199999999999</v>
      </c>
      <c r="L767">
        <v>1.3999349999999999</v>
      </c>
      <c r="M767">
        <v>0.140685</v>
      </c>
      <c r="N767">
        <v>-6.2997999999999998E-2</v>
      </c>
      <c r="O767">
        <v>1.6209739999999999</v>
      </c>
      <c r="P767">
        <v>9.9004999999999996E-2</v>
      </c>
      <c r="Q767">
        <v>0.148005</v>
      </c>
      <c r="R767">
        <v>1.779844</v>
      </c>
    </row>
    <row r="768" spans="1:18" x14ac:dyDescent="0.25">
      <c r="A768">
        <v>-0.255415</v>
      </c>
      <c r="B768">
        <v>-0.33144299999999999</v>
      </c>
      <c r="C768">
        <v>1.5832809999999999</v>
      </c>
      <c r="D768">
        <v>-0.288188</v>
      </c>
      <c r="E768">
        <v>-9.9421999999999996E-2</v>
      </c>
      <c r="F768">
        <v>1.7391840000000001</v>
      </c>
      <c r="G768">
        <v>-0.24340700000000001</v>
      </c>
      <c r="H768">
        <v>0.13697799999999999</v>
      </c>
      <c r="I768">
        <v>1.805801</v>
      </c>
      <c r="J768">
        <v>6.9430000000000006E-2</v>
      </c>
      <c r="K768">
        <v>-0.28954999999999997</v>
      </c>
      <c r="L768">
        <v>1.424072</v>
      </c>
      <c r="M768">
        <v>0.13667799999999999</v>
      </c>
      <c r="N768">
        <v>-7.3025000000000007E-2</v>
      </c>
      <c r="O768">
        <v>1.632155</v>
      </c>
      <c r="P768">
        <v>0.10051</v>
      </c>
      <c r="Q768">
        <v>0.14701400000000001</v>
      </c>
      <c r="R768">
        <v>1.7829919999999999</v>
      </c>
    </row>
    <row r="769" spans="1:18" x14ac:dyDescent="0.25">
      <c r="A769">
        <v>-0.256936</v>
      </c>
      <c r="B769">
        <v>-0.33210400000000001</v>
      </c>
      <c r="C769">
        <v>1.582452</v>
      </c>
      <c r="D769">
        <v>-0.28762799999999999</v>
      </c>
      <c r="E769">
        <v>-9.9749000000000004E-2</v>
      </c>
      <c r="F769">
        <v>1.737581</v>
      </c>
      <c r="G769">
        <v>-0.242758</v>
      </c>
      <c r="H769">
        <v>0.136935</v>
      </c>
      <c r="I769">
        <v>1.804387</v>
      </c>
      <c r="J769">
        <v>8.2621E-2</v>
      </c>
      <c r="K769">
        <v>-0.29494500000000001</v>
      </c>
      <c r="L769">
        <v>1.4463760000000001</v>
      </c>
      <c r="M769">
        <v>0.12515999999999999</v>
      </c>
      <c r="N769">
        <v>-9.2221999999999998E-2</v>
      </c>
      <c r="O769">
        <v>1.6771739999999999</v>
      </c>
      <c r="P769">
        <v>0.10357</v>
      </c>
      <c r="Q769">
        <v>0.14533199999999999</v>
      </c>
      <c r="R769">
        <v>1.78678</v>
      </c>
    </row>
    <row r="770" spans="1:18" x14ac:dyDescent="0.25">
      <c r="A770">
        <v>-0.257658</v>
      </c>
      <c r="B770">
        <v>-0.33371099999999998</v>
      </c>
      <c r="C770">
        <v>1.581612</v>
      </c>
      <c r="D770">
        <v>-0.28701599999999999</v>
      </c>
      <c r="E770">
        <v>-0.10068299999999999</v>
      </c>
      <c r="F770">
        <v>1.7353890000000001</v>
      </c>
      <c r="G770">
        <v>-0.24219599999999999</v>
      </c>
      <c r="H770">
        <v>0.137019</v>
      </c>
      <c r="I770">
        <v>1.8030470000000001</v>
      </c>
      <c r="J770">
        <v>9.3368000000000007E-2</v>
      </c>
      <c r="K770">
        <v>-0.31104199999999999</v>
      </c>
      <c r="L770">
        <v>1.461487</v>
      </c>
      <c r="M770">
        <v>0.125475</v>
      </c>
      <c r="N770">
        <v>-9.4169000000000003E-2</v>
      </c>
      <c r="O770">
        <v>1.6796770000000001</v>
      </c>
      <c r="P770">
        <v>0.10482900000000001</v>
      </c>
      <c r="Q770">
        <v>0.14413699999999999</v>
      </c>
      <c r="R770">
        <v>1.7890219999999999</v>
      </c>
    </row>
    <row r="771" spans="1:18" x14ac:dyDescent="0.25">
      <c r="A771">
        <v>-0.25761699999999998</v>
      </c>
      <c r="B771">
        <v>-0.33440300000000001</v>
      </c>
      <c r="C771">
        <v>1.579977</v>
      </c>
      <c r="D771">
        <v>-0.28657700000000003</v>
      </c>
      <c r="E771">
        <v>-0.101132</v>
      </c>
      <c r="F771">
        <v>1.7332419999999999</v>
      </c>
      <c r="G771">
        <v>-0.24163699999999999</v>
      </c>
      <c r="H771">
        <v>0.13719200000000001</v>
      </c>
      <c r="I771">
        <v>1.801912</v>
      </c>
      <c r="J771">
        <v>0.112342</v>
      </c>
      <c r="K771">
        <v>-0.32366200000000001</v>
      </c>
      <c r="L771">
        <v>1.479565</v>
      </c>
      <c r="M771">
        <v>0.12570000000000001</v>
      </c>
      <c r="N771">
        <v>-9.6448999999999993E-2</v>
      </c>
      <c r="O771">
        <v>1.688515</v>
      </c>
      <c r="P771">
        <v>0.106502</v>
      </c>
      <c r="Q771">
        <v>0.14337900000000001</v>
      </c>
      <c r="R771">
        <v>1.791569</v>
      </c>
    </row>
    <row r="772" spans="1:18" x14ac:dyDescent="0.25">
      <c r="A772">
        <v>-0.25731300000000001</v>
      </c>
      <c r="B772">
        <v>-0.33385900000000002</v>
      </c>
      <c r="C772">
        <v>1.578549</v>
      </c>
      <c r="D772">
        <v>-0.28673799999999999</v>
      </c>
      <c r="E772">
        <v>-0.10063900000000001</v>
      </c>
      <c r="F772">
        <v>1.7317560000000001</v>
      </c>
      <c r="G772">
        <v>-0.241064</v>
      </c>
      <c r="H772">
        <v>0.13732900000000001</v>
      </c>
      <c r="I772">
        <v>1.800719</v>
      </c>
      <c r="J772">
        <v>0.136605</v>
      </c>
      <c r="K772">
        <v>-0.337621</v>
      </c>
      <c r="L772">
        <v>1.499112</v>
      </c>
      <c r="M772">
        <v>0.127355</v>
      </c>
      <c r="N772">
        <v>-0.10047300000000001</v>
      </c>
      <c r="O772">
        <v>1.6954659999999999</v>
      </c>
      <c r="P772">
        <v>0.107892</v>
      </c>
      <c r="Q772">
        <v>0.143483</v>
      </c>
      <c r="R772">
        <v>1.7939940000000001</v>
      </c>
    </row>
    <row r="773" spans="1:18" x14ac:dyDescent="0.25">
      <c r="A773">
        <v>-0.25714500000000001</v>
      </c>
      <c r="B773">
        <v>-0.333505</v>
      </c>
      <c r="C773">
        <v>1.5772409999999999</v>
      </c>
      <c r="D773">
        <v>-0.28671999999999997</v>
      </c>
      <c r="E773">
        <v>-0.100343</v>
      </c>
      <c r="F773">
        <v>1.730612</v>
      </c>
      <c r="G773">
        <v>-0.24073800000000001</v>
      </c>
      <c r="H773">
        <v>0.137706</v>
      </c>
      <c r="I773">
        <v>1.7997939999999999</v>
      </c>
      <c r="J773">
        <v>0.151228</v>
      </c>
      <c r="K773">
        <v>-0.34159</v>
      </c>
      <c r="L773">
        <v>1.5086790000000001</v>
      </c>
      <c r="M773">
        <v>0.13054499999999999</v>
      </c>
      <c r="N773">
        <v>-0.103432</v>
      </c>
      <c r="O773">
        <v>1.7015769999999999</v>
      </c>
      <c r="P773">
        <v>0.10935300000000001</v>
      </c>
      <c r="Q773">
        <v>0.143516</v>
      </c>
      <c r="R773">
        <v>1.7965519999999999</v>
      </c>
    </row>
    <row r="774" spans="1:18" x14ac:dyDescent="0.25">
      <c r="A774">
        <v>-0.257525</v>
      </c>
      <c r="B774">
        <v>-0.333312</v>
      </c>
      <c r="C774">
        <v>1.575936</v>
      </c>
      <c r="D774">
        <v>-0.286638</v>
      </c>
      <c r="E774">
        <v>-9.9986000000000005E-2</v>
      </c>
      <c r="F774">
        <v>1.7292270000000001</v>
      </c>
      <c r="G774">
        <v>-0.240371</v>
      </c>
      <c r="H774">
        <v>0.13794400000000001</v>
      </c>
      <c r="I774">
        <v>1.7988230000000001</v>
      </c>
      <c r="J774">
        <v>0.174176</v>
      </c>
      <c r="K774">
        <v>-0.34045399999999998</v>
      </c>
      <c r="L774">
        <v>1.5174019999999999</v>
      </c>
      <c r="M774">
        <v>0.135792</v>
      </c>
      <c r="N774">
        <v>-0.105647</v>
      </c>
      <c r="O774">
        <v>1.7100439999999999</v>
      </c>
      <c r="P774">
        <v>0.109916</v>
      </c>
      <c r="Q774">
        <v>0.143766</v>
      </c>
      <c r="R774">
        <v>1.7986390000000001</v>
      </c>
    </row>
    <row r="775" spans="1:18" x14ac:dyDescent="0.25">
      <c r="A775">
        <v>-0.25681399999999999</v>
      </c>
      <c r="B775">
        <v>-0.33319199999999999</v>
      </c>
      <c r="C775">
        <v>1.5751029999999999</v>
      </c>
      <c r="D775">
        <v>-0.28666900000000001</v>
      </c>
      <c r="E775">
        <v>-9.9684999999999996E-2</v>
      </c>
      <c r="F775">
        <v>1.7285079999999999</v>
      </c>
      <c r="G775">
        <v>-0.24021899999999999</v>
      </c>
      <c r="H775">
        <v>0.138212</v>
      </c>
      <c r="I775">
        <v>1.7981050000000001</v>
      </c>
      <c r="J775">
        <v>0.19867099999999999</v>
      </c>
      <c r="K775">
        <v>-0.333455</v>
      </c>
      <c r="L775">
        <v>1.5217020000000001</v>
      </c>
      <c r="M775">
        <v>0.13888</v>
      </c>
      <c r="N775">
        <v>-0.10609499999999999</v>
      </c>
      <c r="O775">
        <v>1.7182230000000001</v>
      </c>
      <c r="P775">
        <v>0.110426</v>
      </c>
      <c r="Q775">
        <v>0.144563</v>
      </c>
      <c r="R775">
        <v>1.80124</v>
      </c>
    </row>
    <row r="776" spans="1:18" x14ac:dyDescent="0.25">
      <c r="A776">
        <v>-0.25553700000000001</v>
      </c>
      <c r="B776">
        <v>-0.33265400000000001</v>
      </c>
      <c r="C776">
        <v>1.574009</v>
      </c>
      <c r="D776">
        <v>-0.28710400000000003</v>
      </c>
      <c r="E776">
        <v>-9.9294999999999994E-2</v>
      </c>
      <c r="F776">
        <v>1.7277260000000001</v>
      </c>
      <c r="G776">
        <v>-0.23994599999999999</v>
      </c>
      <c r="H776">
        <v>0.138595</v>
      </c>
      <c r="I776">
        <v>1.797272</v>
      </c>
      <c r="J776">
        <v>0.235045</v>
      </c>
      <c r="K776">
        <v>-0.31885200000000002</v>
      </c>
      <c r="L776">
        <v>1.521112</v>
      </c>
      <c r="M776">
        <v>0.141037</v>
      </c>
      <c r="N776">
        <v>-0.107892</v>
      </c>
      <c r="O776">
        <v>1.7237119999999999</v>
      </c>
      <c r="P776">
        <v>0.110902</v>
      </c>
      <c r="Q776">
        <v>0.14464199999999999</v>
      </c>
      <c r="R776">
        <v>1.803488</v>
      </c>
    </row>
    <row r="777" spans="1:18" x14ac:dyDescent="0.25">
      <c r="A777">
        <v>-0.25517299999999998</v>
      </c>
      <c r="B777">
        <v>-0.33262799999999998</v>
      </c>
      <c r="C777">
        <v>1.5734399999999999</v>
      </c>
      <c r="D777">
        <v>-0.28730299999999998</v>
      </c>
      <c r="E777">
        <v>-9.9059999999999995E-2</v>
      </c>
      <c r="F777">
        <v>1.7270289999999999</v>
      </c>
      <c r="G777">
        <v>-0.23999899999999999</v>
      </c>
      <c r="H777">
        <v>0.13877200000000001</v>
      </c>
      <c r="I777">
        <v>1.7966960000000001</v>
      </c>
      <c r="J777">
        <v>0.267015</v>
      </c>
      <c r="K777">
        <v>-0.285188</v>
      </c>
      <c r="L777">
        <v>1.5251490000000001</v>
      </c>
      <c r="M777">
        <v>0.14169100000000001</v>
      </c>
      <c r="N777">
        <v>-0.10653</v>
      </c>
      <c r="O777">
        <v>1.734081</v>
      </c>
      <c r="P777">
        <v>0.110952</v>
      </c>
      <c r="Q777">
        <v>0.144841</v>
      </c>
      <c r="R777">
        <v>1.8058099999999999</v>
      </c>
    </row>
    <row r="778" spans="1:18" x14ac:dyDescent="0.25">
      <c r="A778">
        <v>-0.254741</v>
      </c>
      <c r="B778">
        <v>-0.332845</v>
      </c>
      <c r="C778">
        <v>1.5733090000000001</v>
      </c>
      <c r="D778">
        <v>-0.28760599999999997</v>
      </c>
      <c r="E778">
        <v>-9.8791000000000004E-2</v>
      </c>
      <c r="F778">
        <v>1.726288</v>
      </c>
      <c r="G778">
        <v>-0.23988000000000001</v>
      </c>
      <c r="H778">
        <v>0.13875199999999999</v>
      </c>
      <c r="I778">
        <v>1.795865</v>
      </c>
      <c r="J778">
        <v>0.29702400000000001</v>
      </c>
      <c r="K778">
        <v>-0.24359900000000001</v>
      </c>
      <c r="L778">
        <v>1.5222990000000001</v>
      </c>
      <c r="M778">
        <v>0.145506</v>
      </c>
      <c r="N778">
        <v>-0.100259</v>
      </c>
      <c r="O778">
        <v>1.743822</v>
      </c>
      <c r="P778">
        <v>0.110698</v>
      </c>
      <c r="Q778">
        <v>0.14555799999999999</v>
      </c>
      <c r="R778">
        <v>1.8086139999999999</v>
      </c>
    </row>
    <row r="779" spans="1:18" x14ac:dyDescent="0.25">
      <c r="A779">
        <v>-0.25452599999999997</v>
      </c>
      <c r="B779">
        <v>-0.332789</v>
      </c>
      <c r="C779">
        <v>1.5726979999999999</v>
      </c>
      <c r="D779">
        <v>-0.28780299999999998</v>
      </c>
      <c r="E779">
        <v>-9.8805000000000004E-2</v>
      </c>
      <c r="F779">
        <v>1.7257549999999999</v>
      </c>
      <c r="G779">
        <v>-0.24000299999999999</v>
      </c>
      <c r="H779">
        <v>0.13869300000000001</v>
      </c>
      <c r="I779">
        <v>1.795415</v>
      </c>
      <c r="J779">
        <v>0.317554</v>
      </c>
      <c r="K779">
        <v>-0.19794300000000001</v>
      </c>
      <c r="L779">
        <v>1.521072</v>
      </c>
      <c r="M779">
        <v>0.14779300000000001</v>
      </c>
      <c r="N779">
        <v>-9.3419000000000002E-2</v>
      </c>
      <c r="O779">
        <v>1.7516419999999999</v>
      </c>
      <c r="P779">
        <v>0.110385</v>
      </c>
      <c r="Q779">
        <v>0.145982</v>
      </c>
      <c r="R779">
        <v>1.8104279999999999</v>
      </c>
    </row>
    <row r="780" spans="1:18" x14ac:dyDescent="0.25">
      <c r="A780">
        <v>-0.254384</v>
      </c>
      <c r="B780">
        <v>-0.33291500000000002</v>
      </c>
      <c r="C780">
        <v>1.572117</v>
      </c>
      <c r="D780">
        <v>-0.28782200000000002</v>
      </c>
      <c r="E780">
        <v>-9.8948999999999995E-2</v>
      </c>
      <c r="F780">
        <v>1.72529</v>
      </c>
      <c r="G780">
        <v>-0.24012500000000001</v>
      </c>
      <c r="H780">
        <v>0.13867699999999999</v>
      </c>
      <c r="I780">
        <v>1.795042</v>
      </c>
      <c r="J780">
        <v>0.34223100000000001</v>
      </c>
      <c r="K780">
        <v>-0.153693</v>
      </c>
      <c r="L780">
        <v>1.517754</v>
      </c>
      <c r="M780">
        <v>0.14996899999999999</v>
      </c>
      <c r="N780">
        <v>-8.6341000000000001E-2</v>
      </c>
      <c r="O780">
        <v>1.758364</v>
      </c>
      <c r="P780">
        <v>0.109796</v>
      </c>
      <c r="Q780">
        <v>0.14602899999999999</v>
      </c>
      <c r="R780">
        <v>1.81213</v>
      </c>
    </row>
    <row r="781" spans="1:18" x14ac:dyDescent="0.25">
      <c r="A781">
        <v>-0.25447799999999998</v>
      </c>
      <c r="B781">
        <v>-0.33331300000000003</v>
      </c>
      <c r="C781">
        <v>1.57176</v>
      </c>
      <c r="D781">
        <v>-0.28787299999999999</v>
      </c>
      <c r="E781">
        <v>-9.9277000000000004E-2</v>
      </c>
      <c r="F781">
        <v>1.7248559999999999</v>
      </c>
      <c r="G781">
        <v>-0.240457</v>
      </c>
      <c r="H781">
        <v>0.138547</v>
      </c>
      <c r="I781">
        <v>1.7946759999999999</v>
      </c>
      <c r="J781">
        <v>0.36066100000000001</v>
      </c>
      <c r="K781">
        <v>-8.8556999999999997E-2</v>
      </c>
      <c r="L781">
        <v>1.5234719999999999</v>
      </c>
      <c r="M781">
        <v>0.150896</v>
      </c>
      <c r="N781">
        <v>-8.3963999999999997E-2</v>
      </c>
      <c r="O781">
        <v>1.758815</v>
      </c>
      <c r="P781">
        <v>0.10889</v>
      </c>
      <c r="Q781">
        <v>0.14644199999999999</v>
      </c>
      <c r="R781">
        <v>1.8134859999999999</v>
      </c>
    </row>
    <row r="782" spans="1:18" x14ac:dyDescent="0.25">
      <c r="A782">
        <v>-0.25419000000000003</v>
      </c>
      <c r="B782">
        <v>-0.33335900000000002</v>
      </c>
      <c r="C782">
        <v>1.571566</v>
      </c>
      <c r="D782">
        <v>-0.28792200000000001</v>
      </c>
      <c r="E782">
        <v>-9.9320000000000006E-2</v>
      </c>
      <c r="F782">
        <v>1.724734</v>
      </c>
      <c r="G782">
        <v>-0.24052899999999999</v>
      </c>
      <c r="H782">
        <v>0.13835700000000001</v>
      </c>
      <c r="I782">
        <v>1.794208</v>
      </c>
      <c r="J782">
        <v>0.375724</v>
      </c>
      <c r="K782">
        <v>-2.4810000000000001E-3</v>
      </c>
      <c r="L782">
        <v>1.5337229999999999</v>
      </c>
      <c r="M782">
        <v>0.16094700000000001</v>
      </c>
      <c r="N782">
        <v>-7.6235999999999998E-2</v>
      </c>
      <c r="O782">
        <v>1.753322</v>
      </c>
      <c r="P782">
        <v>0.108849</v>
      </c>
      <c r="Q782">
        <v>0.14571300000000001</v>
      </c>
      <c r="R782">
        <v>1.814929</v>
      </c>
    </row>
    <row r="783" spans="1:18" x14ac:dyDescent="0.25">
      <c r="A783">
        <v>-0.25409799999999999</v>
      </c>
      <c r="B783">
        <v>-0.33322000000000002</v>
      </c>
      <c r="C783">
        <v>1.5713459999999999</v>
      </c>
      <c r="D783">
        <v>-0.28828300000000001</v>
      </c>
      <c r="E783">
        <v>-9.9200999999999998E-2</v>
      </c>
      <c r="F783">
        <v>1.7244390000000001</v>
      </c>
      <c r="G783">
        <v>-0.24069199999999999</v>
      </c>
      <c r="H783">
        <v>0.138323</v>
      </c>
      <c r="I783">
        <v>1.7939970000000001</v>
      </c>
      <c r="J783">
        <v>0.39582899999999999</v>
      </c>
      <c r="K783">
        <v>8.1387000000000001E-2</v>
      </c>
      <c r="L783">
        <v>1.545928</v>
      </c>
      <c r="M783">
        <v>0.168021</v>
      </c>
      <c r="N783">
        <v>-6.8978999999999999E-2</v>
      </c>
      <c r="O783">
        <v>1.7522690000000001</v>
      </c>
      <c r="P783">
        <v>0.108336</v>
      </c>
      <c r="Q783">
        <v>0.14518</v>
      </c>
      <c r="R783">
        <v>1.816349</v>
      </c>
    </row>
    <row r="784" spans="1:18" x14ac:dyDescent="0.25">
      <c r="A784">
        <v>-0.25340200000000002</v>
      </c>
      <c r="B784">
        <v>-0.33350099999999999</v>
      </c>
      <c r="C784">
        <v>1.571345</v>
      </c>
      <c r="D784">
        <v>-0.28870400000000002</v>
      </c>
      <c r="E784">
        <v>-9.9197999999999995E-2</v>
      </c>
      <c r="F784">
        <v>1.724038</v>
      </c>
      <c r="G784">
        <v>-0.240846</v>
      </c>
      <c r="H784">
        <v>0.13831099999999999</v>
      </c>
      <c r="I784">
        <v>1.7937970000000001</v>
      </c>
      <c r="J784">
        <v>0.39499400000000001</v>
      </c>
      <c r="K784">
        <v>8.6365999999999998E-2</v>
      </c>
      <c r="L784">
        <v>1.5479069999999999</v>
      </c>
      <c r="M784">
        <v>0.163768</v>
      </c>
      <c r="N784">
        <v>-6.1420000000000002E-2</v>
      </c>
      <c r="O784">
        <v>1.754955</v>
      </c>
      <c r="P784">
        <v>0.107754</v>
      </c>
      <c r="Q784">
        <v>0.14457400000000001</v>
      </c>
      <c r="R784">
        <v>1.8171619999999999</v>
      </c>
    </row>
    <row r="785" spans="1:18" x14ac:dyDescent="0.25">
      <c r="A785">
        <v>-0.25334600000000002</v>
      </c>
      <c r="B785">
        <v>-0.33324700000000002</v>
      </c>
      <c r="C785">
        <v>1.571299</v>
      </c>
      <c r="D785">
        <v>-0.28918100000000002</v>
      </c>
      <c r="E785">
        <v>-9.8917000000000005E-2</v>
      </c>
      <c r="F785">
        <v>1.72376</v>
      </c>
      <c r="G785">
        <v>-0.241067</v>
      </c>
      <c r="H785">
        <v>0.138212</v>
      </c>
      <c r="I785">
        <v>1.7935989999999999</v>
      </c>
      <c r="J785">
        <v>0.37157299999999999</v>
      </c>
      <c r="K785">
        <v>0.21251600000000001</v>
      </c>
      <c r="L785">
        <v>1.58653</v>
      </c>
      <c r="M785">
        <v>0.231654</v>
      </c>
      <c r="N785">
        <v>-3.5820000000000001E-3</v>
      </c>
      <c r="O785">
        <v>1.69797</v>
      </c>
      <c r="P785">
        <v>0.107599</v>
      </c>
      <c r="Q785">
        <v>0.144098</v>
      </c>
      <c r="R785">
        <v>1.817482</v>
      </c>
    </row>
    <row r="786" spans="1:18" x14ac:dyDescent="0.25">
      <c r="A786">
        <v>-0.25312800000000002</v>
      </c>
      <c r="B786">
        <v>-0.33291700000000002</v>
      </c>
      <c r="C786">
        <v>1.571218</v>
      </c>
      <c r="D786">
        <v>-0.28985</v>
      </c>
      <c r="E786">
        <v>-9.8501000000000005E-2</v>
      </c>
      <c r="F786">
        <v>1.7232419999999999</v>
      </c>
      <c r="G786">
        <v>-0.24124499999999999</v>
      </c>
      <c r="H786">
        <v>0.138215</v>
      </c>
      <c r="I786">
        <v>1.793539</v>
      </c>
      <c r="J786">
        <v>0.35413899999999998</v>
      </c>
      <c r="K786">
        <v>0.26272499999999999</v>
      </c>
      <c r="L786">
        <v>1.6017969999999999</v>
      </c>
      <c r="M786">
        <v>0.23499500000000001</v>
      </c>
      <c r="N786">
        <v>6.0699999999999999E-3</v>
      </c>
      <c r="O786">
        <v>1.6927559999999999</v>
      </c>
      <c r="P786">
        <v>0.10734299999999999</v>
      </c>
      <c r="Q786">
        <v>0.14382400000000001</v>
      </c>
      <c r="R786">
        <v>1.81755</v>
      </c>
    </row>
    <row r="787" spans="1:18" x14ac:dyDescent="0.25">
      <c r="A787">
        <v>-0.25175399999999998</v>
      </c>
      <c r="B787">
        <v>-0.33236599999999999</v>
      </c>
      <c r="C787">
        <v>1.571275</v>
      </c>
      <c r="D787">
        <v>-0.29044599999999998</v>
      </c>
      <c r="E787">
        <v>-9.7836000000000006E-2</v>
      </c>
      <c r="F787">
        <v>1.7229730000000001</v>
      </c>
      <c r="G787">
        <v>-0.241536</v>
      </c>
      <c r="H787">
        <v>0.13807800000000001</v>
      </c>
      <c r="I787">
        <v>1.793461</v>
      </c>
      <c r="J787">
        <v>0.34648600000000002</v>
      </c>
      <c r="K787">
        <v>0.311581</v>
      </c>
      <c r="L787">
        <v>1.6149899999999999</v>
      </c>
      <c r="M787">
        <v>0.23808799999999999</v>
      </c>
      <c r="N787">
        <v>5.738E-3</v>
      </c>
      <c r="O787">
        <v>1.6814119999999999</v>
      </c>
      <c r="P787">
        <v>0.106825</v>
      </c>
      <c r="Q787">
        <v>0.14349500000000001</v>
      </c>
      <c r="R787">
        <v>1.817553</v>
      </c>
    </row>
    <row r="788" spans="1:18" x14ac:dyDescent="0.25">
      <c r="A788">
        <v>-0.25153999999999999</v>
      </c>
      <c r="B788">
        <v>-0.332098</v>
      </c>
      <c r="C788">
        <v>1.571061</v>
      </c>
      <c r="D788">
        <v>-0.29055799999999998</v>
      </c>
      <c r="E788">
        <v>-9.7707000000000002E-2</v>
      </c>
      <c r="F788">
        <v>1.7228829999999999</v>
      </c>
      <c r="G788">
        <v>-0.241618</v>
      </c>
      <c r="H788">
        <v>0.138099</v>
      </c>
      <c r="I788">
        <v>1.793499</v>
      </c>
      <c r="J788">
        <v>0.32916200000000001</v>
      </c>
      <c r="K788">
        <v>0.35822799999999999</v>
      </c>
      <c r="L788">
        <v>1.627459</v>
      </c>
      <c r="M788">
        <v>0.250892</v>
      </c>
      <c r="N788">
        <v>4.2270000000000002E-2</v>
      </c>
      <c r="O788">
        <v>1.6543490000000001</v>
      </c>
      <c r="P788">
        <v>0.10678700000000001</v>
      </c>
      <c r="Q788">
        <v>0.14352899999999999</v>
      </c>
      <c r="R788">
        <v>1.8175589999999999</v>
      </c>
    </row>
    <row r="789" spans="1:18" x14ac:dyDescent="0.25">
      <c r="A789">
        <v>-0.25077100000000002</v>
      </c>
      <c r="B789">
        <v>-0.33175100000000002</v>
      </c>
      <c r="C789">
        <v>1.5708169999999999</v>
      </c>
      <c r="D789">
        <v>-0.29067399999999999</v>
      </c>
      <c r="E789">
        <v>-9.7553000000000001E-2</v>
      </c>
      <c r="F789">
        <v>1.72278</v>
      </c>
      <c r="G789">
        <v>-0.24199999999999999</v>
      </c>
      <c r="H789">
        <v>0.13798199999999999</v>
      </c>
      <c r="I789">
        <v>1.793647</v>
      </c>
      <c r="J789">
        <v>0.30138799999999999</v>
      </c>
      <c r="K789">
        <v>0.37783899999999998</v>
      </c>
      <c r="L789">
        <v>1.626687</v>
      </c>
      <c r="M789">
        <v>0.24976400000000001</v>
      </c>
      <c r="N789">
        <v>7.6896999999999993E-2</v>
      </c>
      <c r="O789">
        <v>1.656339</v>
      </c>
      <c r="P789">
        <v>0.106073</v>
      </c>
      <c r="Q789">
        <v>0.144319</v>
      </c>
      <c r="R789">
        <v>1.816967</v>
      </c>
    </row>
    <row r="790" spans="1:18" x14ac:dyDescent="0.25">
      <c r="A790">
        <v>-0.25057600000000002</v>
      </c>
      <c r="B790">
        <v>-0.33168199999999998</v>
      </c>
      <c r="C790">
        <v>1.5707850000000001</v>
      </c>
      <c r="D790">
        <v>-0.29068100000000002</v>
      </c>
      <c r="E790">
        <v>-9.7539000000000001E-2</v>
      </c>
      <c r="F790">
        <v>1.7228129999999999</v>
      </c>
      <c r="G790">
        <v>-0.24213200000000001</v>
      </c>
      <c r="H790">
        <v>0.13791900000000001</v>
      </c>
      <c r="I790">
        <v>1.7937639999999999</v>
      </c>
      <c r="J790">
        <v>0.27643299999999998</v>
      </c>
      <c r="K790">
        <v>0.39648499999999998</v>
      </c>
      <c r="L790">
        <v>1.621086</v>
      </c>
      <c r="M790">
        <v>0.25009500000000001</v>
      </c>
      <c r="N790">
        <v>0.102335</v>
      </c>
      <c r="O790">
        <v>1.646989</v>
      </c>
      <c r="P790">
        <v>0.10478999999999999</v>
      </c>
      <c r="Q790">
        <v>0.145006</v>
      </c>
      <c r="R790">
        <v>1.8157890000000001</v>
      </c>
    </row>
    <row r="791" spans="1:18" x14ac:dyDescent="0.25">
      <c r="A791">
        <v>-0.22311300000000001</v>
      </c>
      <c r="B791">
        <v>-0.350107</v>
      </c>
      <c r="C791">
        <v>1.5636209999999999</v>
      </c>
      <c r="D791">
        <v>-0.29047000000000001</v>
      </c>
      <c r="E791">
        <v>-9.7827999999999998E-2</v>
      </c>
      <c r="F791">
        <v>1.7232320000000001</v>
      </c>
      <c r="G791">
        <v>-0.24240200000000001</v>
      </c>
      <c r="H791">
        <v>0.13783400000000001</v>
      </c>
      <c r="I791">
        <v>1.794103</v>
      </c>
      <c r="J791">
        <v>0.248804</v>
      </c>
      <c r="K791">
        <v>0.44578000000000001</v>
      </c>
      <c r="L791">
        <v>1.628878</v>
      </c>
      <c r="M791">
        <v>0.24734100000000001</v>
      </c>
      <c r="N791">
        <v>0.12570100000000001</v>
      </c>
      <c r="O791">
        <v>1.632503</v>
      </c>
      <c r="P791">
        <v>0.103507</v>
      </c>
      <c r="Q791">
        <v>0.14563599999999999</v>
      </c>
      <c r="R791">
        <v>1.813515</v>
      </c>
    </row>
    <row r="792" spans="1:18" x14ac:dyDescent="0.25">
      <c r="A792">
        <v>-0.22272800000000001</v>
      </c>
      <c r="B792">
        <v>-0.34948099999999999</v>
      </c>
      <c r="C792">
        <v>1.563574</v>
      </c>
      <c r="D792">
        <v>-0.29053699999999999</v>
      </c>
      <c r="E792">
        <v>-9.7798999999999997E-2</v>
      </c>
      <c r="F792">
        <v>1.723857</v>
      </c>
      <c r="G792">
        <v>-0.242789</v>
      </c>
      <c r="H792">
        <v>0.137687</v>
      </c>
      <c r="I792">
        <v>1.79471</v>
      </c>
      <c r="J792">
        <v>0.20749600000000001</v>
      </c>
      <c r="K792">
        <v>0.43826799999999999</v>
      </c>
      <c r="L792">
        <v>1.594128</v>
      </c>
      <c r="M792">
        <v>0.243094</v>
      </c>
      <c r="N792">
        <v>0.143734</v>
      </c>
      <c r="O792">
        <v>1.619049</v>
      </c>
      <c r="P792">
        <v>0.100745</v>
      </c>
      <c r="Q792">
        <v>0.14616499999999999</v>
      </c>
      <c r="R792">
        <v>1.8104089999999999</v>
      </c>
    </row>
    <row r="793" spans="1:18" x14ac:dyDescent="0.25">
      <c r="A793">
        <v>-0.218053</v>
      </c>
      <c r="B793">
        <v>-0.34595599999999999</v>
      </c>
      <c r="C793">
        <v>1.5650900000000001</v>
      </c>
      <c r="D793">
        <v>-0.29102499999999998</v>
      </c>
      <c r="E793">
        <v>-9.6430000000000002E-2</v>
      </c>
      <c r="F793">
        <v>1.7250570000000001</v>
      </c>
      <c r="G793">
        <v>-0.243253</v>
      </c>
      <c r="H793">
        <v>0.13755999999999999</v>
      </c>
      <c r="I793">
        <v>1.795633</v>
      </c>
      <c r="J793">
        <v>0.184696</v>
      </c>
      <c r="K793">
        <v>0.45876400000000001</v>
      </c>
      <c r="L793">
        <v>1.5806929999999999</v>
      </c>
      <c r="M793">
        <v>0.23188</v>
      </c>
      <c r="N793">
        <v>0.16503200000000001</v>
      </c>
      <c r="O793">
        <v>1.6080589999999999</v>
      </c>
      <c r="P793">
        <v>9.5308000000000004E-2</v>
      </c>
      <c r="Q793">
        <v>0.14759</v>
      </c>
      <c r="R793">
        <v>1.80532</v>
      </c>
    </row>
    <row r="794" spans="1:18" x14ac:dyDescent="0.25">
      <c r="A794">
        <v>-0.21732499999999999</v>
      </c>
      <c r="B794">
        <v>-0.34366400000000003</v>
      </c>
      <c r="C794">
        <v>1.565985</v>
      </c>
      <c r="D794">
        <v>-0.29147699999999999</v>
      </c>
      <c r="E794">
        <v>-9.5096E-2</v>
      </c>
      <c r="F794">
        <v>1.726645</v>
      </c>
      <c r="G794">
        <v>-0.24413199999999999</v>
      </c>
      <c r="H794">
        <v>0.13747100000000001</v>
      </c>
      <c r="I794">
        <v>1.796999</v>
      </c>
      <c r="J794">
        <v>0.196913</v>
      </c>
      <c r="K794">
        <v>0.44996199999999997</v>
      </c>
      <c r="L794">
        <v>1.5599259999999999</v>
      </c>
      <c r="M794">
        <v>0.21983</v>
      </c>
      <c r="N794">
        <v>0.18027899999999999</v>
      </c>
      <c r="O794">
        <v>1.599229</v>
      </c>
      <c r="P794">
        <v>9.1188000000000005E-2</v>
      </c>
      <c r="Q794">
        <v>0.15314800000000001</v>
      </c>
      <c r="R794">
        <v>1.8028900000000001</v>
      </c>
    </row>
    <row r="795" spans="1:18" x14ac:dyDescent="0.25">
      <c r="A795">
        <v>-0.21787599999999999</v>
      </c>
      <c r="B795">
        <v>-0.343524</v>
      </c>
      <c r="C795">
        <v>1.5663480000000001</v>
      </c>
      <c r="D795">
        <v>-0.29134599999999999</v>
      </c>
      <c r="E795">
        <v>-9.5033000000000006E-2</v>
      </c>
      <c r="F795">
        <v>1.727597</v>
      </c>
      <c r="G795">
        <v>-0.24463599999999999</v>
      </c>
      <c r="H795">
        <v>0.13728699999999999</v>
      </c>
      <c r="I795">
        <v>1.7983070000000001</v>
      </c>
      <c r="J795">
        <v>0.14290600000000001</v>
      </c>
      <c r="K795">
        <v>0.525559</v>
      </c>
      <c r="L795">
        <v>1.545331</v>
      </c>
      <c r="M795">
        <v>0.19517300000000001</v>
      </c>
      <c r="N795">
        <v>0.208707</v>
      </c>
      <c r="O795">
        <v>1.5835570000000001</v>
      </c>
      <c r="P795">
        <v>8.9519000000000001E-2</v>
      </c>
      <c r="Q795">
        <v>0.15551599999999999</v>
      </c>
      <c r="R795">
        <v>1.8006180000000001</v>
      </c>
    </row>
    <row r="796" spans="1:18" x14ac:dyDescent="0.25">
      <c r="A796">
        <v>-0.21810099999999999</v>
      </c>
      <c r="B796">
        <v>-0.34366400000000003</v>
      </c>
      <c r="C796">
        <v>1.5664450000000001</v>
      </c>
      <c r="D796">
        <v>-0.29043400000000003</v>
      </c>
      <c r="E796">
        <v>-9.5809000000000005E-2</v>
      </c>
      <c r="F796">
        <v>1.7292940000000001</v>
      </c>
      <c r="G796">
        <v>-0.24427399999999999</v>
      </c>
      <c r="H796">
        <v>0.13761599999999999</v>
      </c>
      <c r="I796">
        <v>1.800602</v>
      </c>
      <c r="J796">
        <v>0.110082</v>
      </c>
      <c r="K796">
        <v>0.52296699999999996</v>
      </c>
      <c r="L796">
        <v>1.5042009999999999</v>
      </c>
      <c r="M796">
        <v>0.18110799999999999</v>
      </c>
      <c r="N796">
        <v>0.21737500000000001</v>
      </c>
      <c r="O796">
        <v>1.5751029999999999</v>
      </c>
      <c r="P796">
        <v>8.8442000000000007E-2</v>
      </c>
      <c r="Q796">
        <v>0.15750900000000001</v>
      </c>
      <c r="R796">
        <v>1.7980719999999999</v>
      </c>
    </row>
    <row r="797" spans="1:18" x14ac:dyDescent="0.25">
      <c r="A797">
        <v>-0.22408</v>
      </c>
      <c r="B797">
        <v>-0.346582</v>
      </c>
      <c r="C797">
        <v>1.569882</v>
      </c>
      <c r="D797">
        <v>-0.288887</v>
      </c>
      <c r="E797">
        <v>-9.5763000000000001E-2</v>
      </c>
      <c r="F797">
        <v>1.7319089999999999</v>
      </c>
      <c r="G797">
        <v>-0.25451299999999999</v>
      </c>
      <c r="H797">
        <v>0.14132400000000001</v>
      </c>
      <c r="I797">
        <v>1.810149</v>
      </c>
      <c r="J797">
        <v>8.1254999999999994E-2</v>
      </c>
      <c r="K797">
        <v>0.50465800000000005</v>
      </c>
      <c r="L797">
        <v>1.453964</v>
      </c>
      <c r="M797">
        <v>0.161967</v>
      </c>
      <c r="N797">
        <v>0.225743</v>
      </c>
      <c r="O797">
        <v>1.556905</v>
      </c>
      <c r="P797">
        <v>8.4737999999999994E-2</v>
      </c>
      <c r="Q797">
        <v>0.15828100000000001</v>
      </c>
      <c r="R797">
        <v>1.7930729999999999</v>
      </c>
    </row>
    <row r="798" spans="1:18" x14ac:dyDescent="0.25">
      <c r="A798">
        <v>-0.233843</v>
      </c>
      <c r="B798">
        <v>-0.32895600000000003</v>
      </c>
      <c r="C798">
        <v>1.5851580000000001</v>
      </c>
      <c r="D798">
        <v>-0.28115699999999999</v>
      </c>
      <c r="E798">
        <v>-7.3149000000000006E-2</v>
      </c>
      <c r="F798">
        <v>1.7440500000000001</v>
      </c>
      <c r="G798">
        <v>-0.26116499999999998</v>
      </c>
      <c r="H798">
        <v>0.14333699999999999</v>
      </c>
      <c r="I798">
        <v>1.815647</v>
      </c>
      <c r="J798">
        <v>5.4031000000000003E-2</v>
      </c>
      <c r="K798">
        <v>0.48418899999999998</v>
      </c>
      <c r="L798">
        <v>1.4008320000000001</v>
      </c>
      <c r="M798">
        <v>0.144731</v>
      </c>
      <c r="N798">
        <v>0.23666599999999999</v>
      </c>
      <c r="O798">
        <v>1.531272</v>
      </c>
      <c r="P798">
        <v>8.2916000000000004E-2</v>
      </c>
      <c r="Q798">
        <v>0.15710499999999999</v>
      </c>
      <c r="R798">
        <v>1.786743</v>
      </c>
    </row>
    <row r="799" spans="1:18" x14ac:dyDescent="0.25">
      <c r="A799">
        <v>-0.25659399999999999</v>
      </c>
      <c r="B799">
        <v>-0.34809899999999999</v>
      </c>
      <c r="C799">
        <v>1.577461</v>
      </c>
      <c r="D799">
        <v>-0.27640700000000001</v>
      </c>
      <c r="E799">
        <v>-0.117586</v>
      </c>
      <c r="F799">
        <v>1.7402200000000001</v>
      </c>
      <c r="G799">
        <v>-0.26401999999999998</v>
      </c>
      <c r="H799">
        <v>0.14426800000000001</v>
      </c>
      <c r="I799">
        <v>1.8192999999999999</v>
      </c>
      <c r="J799">
        <v>2.7460999999999999E-2</v>
      </c>
      <c r="K799">
        <v>0.43561299999999997</v>
      </c>
      <c r="L799">
        <v>1.3534040000000001</v>
      </c>
      <c r="M799">
        <v>0.13545599999999999</v>
      </c>
      <c r="N799">
        <v>0.23189699999999999</v>
      </c>
      <c r="O799">
        <v>1.5172129999999999</v>
      </c>
      <c r="P799">
        <v>7.9432000000000003E-2</v>
      </c>
      <c r="Q799">
        <v>0.15388299999999999</v>
      </c>
      <c r="R799">
        <v>1.782492</v>
      </c>
    </row>
    <row r="800" spans="1:18" x14ac:dyDescent="0.25">
      <c r="A800">
        <v>-0.25636399999999998</v>
      </c>
      <c r="B800">
        <v>-0.32296599999999998</v>
      </c>
      <c r="C800">
        <v>1.597469</v>
      </c>
      <c r="D800">
        <v>-0.28476600000000002</v>
      </c>
      <c r="E800">
        <v>-8.9018E-2</v>
      </c>
      <c r="F800">
        <v>1.753878</v>
      </c>
      <c r="G800">
        <v>-0.23685300000000001</v>
      </c>
      <c r="H800">
        <v>0.148702</v>
      </c>
      <c r="I800">
        <v>1.821663</v>
      </c>
      <c r="J800">
        <v>8.2360000000000003E-3</v>
      </c>
      <c r="K800">
        <v>0.383405</v>
      </c>
      <c r="L800">
        <v>1.307715</v>
      </c>
      <c r="M800">
        <v>0.12316100000000001</v>
      </c>
      <c r="N800">
        <v>0.20664199999999999</v>
      </c>
      <c r="O800">
        <v>1.502429</v>
      </c>
      <c r="P800">
        <v>7.0509000000000002E-2</v>
      </c>
      <c r="Q800">
        <v>0.15113199999999999</v>
      </c>
      <c r="R800">
        <v>1.7729349999999999</v>
      </c>
    </row>
    <row r="801" spans="1:18" x14ac:dyDescent="0.25">
      <c r="A801">
        <v>-0.25493500000000002</v>
      </c>
      <c r="B801">
        <v>-0.32316</v>
      </c>
      <c r="C801">
        <v>1.5980080000000001</v>
      </c>
      <c r="D801">
        <v>-0.28503499999999998</v>
      </c>
      <c r="E801">
        <v>-8.9298000000000002E-2</v>
      </c>
      <c r="F801">
        <v>1.754416</v>
      </c>
      <c r="G801">
        <v>-0.235712</v>
      </c>
      <c r="H801">
        <v>0.14665700000000001</v>
      </c>
      <c r="I801">
        <v>1.820994</v>
      </c>
      <c r="J801">
        <v>-7.8609999999999999E-3</v>
      </c>
      <c r="K801">
        <v>0.320828</v>
      </c>
      <c r="L801">
        <v>1.263258</v>
      </c>
      <c r="M801">
        <v>0.110697</v>
      </c>
      <c r="N801">
        <v>0.186228</v>
      </c>
      <c r="O801">
        <v>1.485522</v>
      </c>
      <c r="P801">
        <v>6.3656000000000004E-2</v>
      </c>
      <c r="Q801">
        <v>0.14513899999999999</v>
      </c>
      <c r="R801">
        <v>1.7693179999999999</v>
      </c>
    </row>
    <row r="802" spans="1:18" x14ac:dyDescent="0.25">
      <c r="A802">
        <v>-0.25463799999999998</v>
      </c>
      <c r="B802">
        <v>-0.32374799999999998</v>
      </c>
      <c r="C802">
        <v>1.598341</v>
      </c>
      <c r="D802">
        <v>-0.28532099999999999</v>
      </c>
      <c r="E802">
        <v>-9.0398000000000006E-2</v>
      </c>
      <c r="F802">
        <v>1.755406</v>
      </c>
      <c r="G802">
        <v>-0.237458</v>
      </c>
      <c r="H802">
        <v>0.144486</v>
      </c>
      <c r="I802">
        <v>1.821464</v>
      </c>
      <c r="J802">
        <v>-1.8439999999999999E-3</v>
      </c>
      <c r="K802">
        <v>0.23772699999999999</v>
      </c>
      <c r="L802">
        <v>1.2520880000000001</v>
      </c>
      <c r="M802">
        <v>0.102992</v>
      </c>
      <c r="N802">
        <v>0.15606700000000001</v>
      </c>
      <c r="O802">
        <v>1.469096</v>
      </c>
      <c r="P802">
        <v>4.8404000000000003E-2</v>
      </c>
      <c r="Q802">
        <v>0.121777</v>
      </c>
      <c r="R802">
        <v>1.761919</v>
      </c>
    </row>
    <row r="803" spans="1:18" x14ac:dyDescent="0.25">
      <c r="A803">
        <v>-0.25504500000000002</v>
      </c>
      <c r="B803">
        <v>-0.324658</v>
      </c>
      <c r="C803">
        <v>1.5984700000000001</v>
      </c>
      <c r="D803">
        <v>-0.28563</v>
      </c>
      <c r="E803">
        <v>-9.2589000000000005E-2</v>
      </c>
      <c r="F803">
        <v>1.757339</v>
      </c>
      <c r="G803">
        <v>-0.24221799999999999</v>
      </c>
      <c r="H803">
        <v>0.14158799999999999</v>
      </c>
      <c r="I803">
        <v>1.824168</v>
      </c>
      <c r="J803">
        <v>2.4698999999999999E-2</v>
      </c>
      <c r="K803">
        <v>0.15296299999999999</v>
      </c>
      <c r="L803">
        <v>1.301577</v>
      </c>
      <c r="M803">
        <v>0.120903</v>
      </c>
      <c r="N803">
        <v>9.6443000000000001E-2</v>
      </c>
      <c r="O803">
        <v>1.510308</v>
      </c>
      <c r="P803">
        <v>5.4346999999999999E-2</v>
      </c>
      <c r="Q803">
        <v>0.145569</v>
      </c>
      <c r="R803">
        <v>1.7653289999999999</v>
      </c>
    </row>
    <row r="804" spans="1:18" x14ac:dyDescent="0.25">
      <c r="A804">
        <v>-0.25571500000000003</v>
      </c>
      <c r="B804">
        <v>-0.32605699999999999</v>
      </c>
      <c r="C804">
        <v>1.599688</v>
      </c>
      <c r="D804">
        <v>-0.28634100000000001</v>
      </c>
      <c r="E804">
        <v>-9.4827999999999996E-2</v>
      </c>
      <c r="F804">
        <v>1.7596449999999999</v>
      </c>
      <c r="G804">
        <v>-0.24473400000000001</v>
      </c>
      <c r="H804">
        <v>0.14011699999999999</v>
      </c>
      <c r="I804">
        <v>1.8260080000000001</v>
      </c>
      <c r="J804">
        <v>6.6950000000000004E-3</v>
      </c>
      <c r="K804">
        <v>8.1129999999999994E-2</v>
      </c>
      <c r="L804">
        <v>1.2479020000000001</v>
      </c>
      <c r="M804">
        <v>0.120342</v>
      </c>
      <c r="N804">
        <v>8.3197999999999994E-2</v>
      </c>
      <c r="O804">
        <v>1.5122279999999999</v>
      </c>
      <c r="P804">
        <v>5.8169999999999999E-2</v>
      </c>
      <c r="Q804">
        <v>0.16716</v>
      </c>
      <c r="R804">
        <v>1.767825</v>
      </c>
    </row>
    <row r="805" spans="1:18" x14ac:dyDescent="0.25">
      <c r="A805">
        <v>-0.25659999999999999</v>
      </c>
      <c r="B805">
        <v>-0.32536399999999999</v>
      </c>
      <c r="C805">
        <v>1.60094</v>
      </c>
      <c r="D805">
        <v>-0.28663499999999997</v>
      </c>
      <c r="E805">
        <v>-9.5821000000000003E-2</v>
      </c>
      <c r="F805">
        <v>1.763552</v>
      </c>
      <c r="G805">
        <v>-0.24730099999999999</v>
      </c>
      <c r="H805">
        <v>0.139179</v>
      </c>
      <c r="I805">
        <v>1.828835</v>
      </c>
      <c r="J805">
        <v>-4.9764999999999997E-2</v>
      </c>
      <c r="K805">
        <v>-1.5480000000000001E-2</v>
      </c>
      <c r="L805">
        <v>1.2562960000000001</v>
      </c>
      <c r="M805">
        <v>9.3423000000000006E-2</v>
      </c>
      <c r="N805">
        <v>6.4502000000000004E-2</v>
      </c>
      <c r="O805">
        <v>1.4964900000000001</v>
      </c>
      <c r="P805">
        <v>6.0408000000000003E-2</v>
      </c>
      <c r="Q805">
        <v>0.171266</v>
      </c>
      <c r="R805">
        <v>1.765906</v>
      </c>
    </row>
    <row r="806" spans="1:18" x14ac:dyDescent="0.25">
      <c r="A806">
        <v>-0.257295</v>
      </c>
      <c r="B806">
        <v>-0.32628499999999999</v>
      </c>
      <c r="C806">
        <v>1.6020399999999999</v>
      </c>
      <c r="D806">
        <v>-0.286748</v>
      </c>
      <c r="E806">
        <v>-9.8266999999999993E-2</v>
      </c>
      <c r="F806">
        <v>1.7670170000000001</v>
      </c>
      <c r="G806">
        <v>-0.24884999999999999</v>
      </c>
      <c r="H806">
        <v>0.13866400000000001</v>
      </c>
      <c r="I806">
        <v>1.8308610000000001</v>
      </c>
      <c r="J806">
        <v>-5.2839999999999996E-3</v>
      </c>
      <c r="K806">
        <v>-0.130159</v>
      </c>
      <c r="L806">
        <v>1.266537</v>
      </c>
      <c r="M806">
        <v>9.8419999999999994E-2</v>
      </c>
      <c r="N806">
        <v>5.3460000000000001E-2</v>
      </c>
      <c r="O806">
        <v>1.5530919999999999</v>
      </c>
      <c r="P806">
        <v>6.2362000000000001E-2</v>
      </c>
      <c r="Q806">
        <v>0.17128099999999999</v>
      </c>
      <c r="R806">
        <v>1.7629079999999999</v>
      </c>
    </row>
    <row r="807" spans="1:18" x14ac:dyDescent="0.25">
      <c r="A807">
        <v>-0.25818000000000002</v>
      </c>
      <c r="B807">
        <v>-0.32669700000000002</v>
      </c>
      <c r="C807">
        <v>1.603512</v>
      </c>
      <c r="D807">
        <v>-0.28681699999999999</v>
      </c>
      <c r="E807">
        <v>-9.9167000000000005E-2</v>
      </c>
      <c r="F807">
        <v>1.769347</v>
      </c>
      <c r="G807">
        <v>-0.25011100000000003</v>
      </c>
      <c r="H807">
        <v>0.13763600000000001</v>
      </c>
      <c r="I807">
        <v>1.8325629999999999</v>
      </c>
      <c r="J807">
        <v>1.3344999999999999E-2</v>
      </c>
      <c r="K807">
        <v>-0.17306299999999999</v>
      </c>
      <c r="L807">
        <v>1.2993749999999999</v>
      </c>
      <c r="M807">
        <v>9.8007999999999998E-2</v>
      </c>
      <c r="N807">
        <v>4.9646000000000003E-2</v>
      </c>
      <c r="O807">
        <v>1.5623260000000001</v>
      </c>
      <c r="P807">
        <v>6.3938999999999996E-2</v>
      </c>
      <c r="Q807">
        <v>0.17027400000000001</v>
      </c>
      <c r="R807">
        <v>1.759547</v>
      </c>
    </row>
    <row r="808" spans="1:18" x14ac:dyDescent="0.25">
      <c r="A808">
        <v>-0.26098300000000002</v>
      </c>
      <c r="B808">
        <v>-0.32841900000000002</v>
      </c>
      <c r="C808">
        <v>1.605469</v>
      </c>
      <c r="D808">
        <v>-0.28681099999999998</v>
      </c>
      <c r="E808">
        <v>-0.100717</v>
      </c>
      <c r="F808">
        <v>1.771172</v>
      </c>
      <c r="G808">
        <v>-0.250581</v>
      </c>
      <c r="H808">
        <v>0.13706299999999999</v>
      </c>
      <c r="I808">
        <v>1.8332219999999999</v>
      </c>
      <c r="J808">
        <v>2.1534000000000001E-2</v>
      </c>
      <c r="K808">
        <v>-0.253689</v>
      </c>
      <c r="L808">
        <v>1.3243</v>
      </c>
      <c r="M808">
        <v>0.100063</v>
      </c>
      <c r="N808">
        <v>1.5498E-2</v>
      </c>
      <c r="O808">
        <v>1.56396</v>
      </c>
      <c r="P808">
        <v>6.5758999999999998E-2</v>
      </c>
      <c r="Q808">
        <v>0.16744800000000001</v>
      </c>
      <c r="R808">
        <v>1.7547699999999999</v>
      </c>
    </row>
    <row r="809" spans="1:18" x14ac:dyDescent="0.25">
      <c r="A809">
        <v>-0.25964799999999999</v>
      </c>
      <c r="B809">
        <v>-0.32844000000000001</v>
      </c>
      <c r="C809">
        <v>1.6060369999999999</v>
      </c>
      <c r="D809">
        <v>-0.28677999999999998</v>
      </c>
      <c r="E809">
        <v>-0.10179199999999999</v>
      </c>
      <c r="F809">
        <v>1.772958</v>
      </c>
      <c r="G809">
        <v>-0.25100699999999998</v>
      </c>
      <c r="H809">
        <v>0.136824</v>
      </c>
      <c r="I809">
        <v>1.8339179999999999</v>
      </c>
      <c r="J809">
        <v>3.3387E-2</v>
      </c>
      <c r="K809">
        <v>-0.27683600000000003</v>
      </c>
      <c r="L809">
        <v>1.3616999999999999</v>
      </c>
      <c r="M809">
        <v>0.105077</v>
      </c>
      <c r="N809">
        <v>1.256E-3</v>
      </c>
      <c r="O809">
        <v>1.5710869999999999</v>
      </c>
      <c r="P809">
        <v>6.7141000000000006E-2</v>
      </c>
      <c r="Q809">
        <v>0.16420100000000001</v>
      </c>
      <c r="R809">
        <v>1.750521</v>
      </c>
    </row>
    <row r="810" spans="1:18" x14ac:dyDescent="0.25">
      <c r="A810">
        <v>-0.27464899999999998</v>
      </c>
      <c r="B810">
        <v>-0.33271600000000001</v>
      </c>
      <c r="C810">
        <v>1.613531</v>
      </c>
      <c r="D810">
        <v>-0.28688599999999997</v>
      </c>
      <c r="E810">
        <v>-0.10203</v>
      </c>
      <c r="F810">
        <v>1.773876</v>
      </c>
      <c r="G810">
        <v>-0.25107000000000002</v>
      </c>
      <c r="H810">
        <v>0.13683699999999999</v>
      </c>
      <c r="I810">
        <v>1.834071</v>
      </c>
      <c r="J810">
        <v>3.9194E-2</v>
      </c>
      <c r="K810">
        <v>-0.29372900000000002</v>
      </c>
      <c r="L810">
        <v>1.3773489999999999</v>
      </c>
      <c r="M810">
        <v>0.10962</v>
      </c>
      <c r="N810">
        <v>-1.7222000000000001E-2</v>
      </c>
      <c r="O810">
        <v>1.575896</v>
      </c>
      <c r="P810">
        <v>6.8459000000000006E-2</v>
      </c>
      <c r="Q810">
        <v>0.161137</v>
      </c>
      <c r="R810">
        <v>1.747725</v>
      </c>
    </row>
    <row r="811" spans="1:18" x14ac:dyDescent="0.25">
      <c r="A811">
        <v>-0.24213399999999999</v>
      </c>
      <c r="B811">
        <v>-0.345194</v>
      </c>
      <c r="C811">
        <v>1.5935330000000001</v>
      </c>
      <c r="D811">
        <v>-0.28690500000000002</v>
      </c>
      <c r="E811">
        <v>-0.102106</v>
      </c>
      <c r="F811">
        <v>1.7743329999999999</v>
      </c>
      <c r="G811">
        <v>-0.25111600000000001</v>
      </c>
      <c r="H811">
        <v>0.136827</v>
      </c>
      <c r="I811">
        <v>1.834082</v>
      </c>
      <c r="J811">
        <v>4.5893000000000003E-2</v>
      </c>
      <c r="K811">
        <v>-0.311807</v>
      </c>
      <c r="L811">
        <v>1.396706</v>
      </c>
      <c r="M811">
        <v>0.11268499999999999</v>
      </c>
      <c r="N811">
        <v>-2.4253E-2</v>
      </c>
      <c r="O811">
        <v>1.5809169999999999</v>
      </c>
      <c r="P811">
        <v>6.9915000000000005E-2</v>
      </c>
      <c r="Q811">
        <v>0.159668</v>
      </c>
      <c r="R811">
        <v>1.746553</v>
      </c>
    </row>
    <row r="812" spans="1:18" x14ac:dyDescent="0.25">
      <c r="A812">
        <v>-0.241865</v>
      </c>
      <c r="B812">
        <v>-0.34496100000000002</v>
      </c>
      <c r="C812">
        <v>1.593262</v>
      </c>
      <c r="D812">
        <v>-0.28691899999999998</v>
      </c>
      <c r="E812">
        <v>-0.102147</v>
      </c>
      <c r="F812">
        <v>1.7743930000000001</v>
      </c>
      <c r="G812">
        <v>-0.25115500000000002</v>
      </c>
      <c r="H812">
        <v>0.13675399999999999</v>
      </c>
      <c r="I812">
        <v>1.8339890000000001</v>
      </c>
      <c r="J812">
        <v>4.8073999999999999E-2</v>
      </c>
      <c r="K812">
        <v>-0.31529499999999999</v>
      </c>
      <c r="L812">
        <v>1.4023060000000001</v>
      </c>
      <c r="M812">
        <v>0.114035</v>
      </c>
      <c r="N812">
        <v>-3.0852999999999998E-2</v>
      </c>
      <c r="O812">
        <v>1.5850949999999999</v>
      </c>
      <c r="P812">
        <v>7.1348999999999996E-2</v>
      </c>
      <c r="Q812">
        <v>0.15783700000000001</v>
      </c>
      <c r="R812">
        <v>1.745444</v>
      </c>
    </row>
    <row r="813" spans="1:18" x14ac:dyDescent="0.25">
      <c r="A813">
        <v>-0.241343</v>
      </c>
      <c r="B813">
        <v>-0.344717</v>
      </c>
      <c r="C813">
        <v>1.5924799999999999</v>
      </c>
      <c r="D813">
        <v>-0.28683900000000001</v>
      </c>
      <c r="E813">
        <v>-0.10240100000000001</v>
      </c>
      <c r="F813">
        <v>1.77423</v>
      </c>
      <c r="G813">
        <v>-0.25122</v>
      </c>
      <c r="H813">
        <v>0.13655999999999999</v>
      </c>
      <c r="I813">
        <v>1.833461</v>
      </c>
      <c r="J813">
        <v>5.0596000000000002E-2</v>
      </c>
      <c r="K813">
        <v>-0.318828</v>
      </c>
      <c r="L813">
        <v>1.407422</v>
      </c>
      <c r="M813">
        <v>0.115963</v>
      </c>
      <c r="N813">
        <v>-3.8276999999999999E-2</v>
      </c>
      <c r="O813">
        <v>1.5870420000000001</v>
      </c>
      <c r="P813">
        <v>7.2808999999999999E-2</v>
      </c>
      <c r="Q813">
        <v>0.15622</v>
      </c>
      <c r="R813">
        <v>1.7447999999999999</v>
      </c>
    </row>
    <row r="814" spans="1:18" x14ac:dyDescent="0.25">
      <c r="A814">
        <v>-0.24043400000000001</v>
      </c>
      <c r="B814">
        <v>-0.34413300000000002</v>
      </c>
      <c r="C814">
        <v>1.59124</v>
      </c>
      <c r="D814">
        <v>-0.28673700000000002</v>
      </c>
      <c r="E814">
        <v>-0.102372</v>
      </c>
      <c r="F814">
        <v>1.77372</v>
      </c>
      <c r="G814">
        <v>-0.25106299999999998</v>
      </c>
      <c r="H814">
        <v>0.136792</v>
      </c>
      <c r="I814">
        <v>1.832762</v>
      </c>
      <c r="J814">
        <v>5.2481E-2</v>
      </c>
      <c r="K814">
        <v>-0.32340600000000003</v>
      </c>
      <c r="L814">
        <v>1.409511</v>
      </c>
      <c r="M814">
        <v>0.11591</v>
      </c>
      <c r="N814">
        <v>-4.086E-2</v>
      </c>
      <c r="O814">
        <v>1.5882240000000001</v>
      </c>
      <c r="P814">
        <v>7.4485999999999997E-2</v>
      </c>
      <c r="Q814">
        <v>0.15506400000000001</v>
      </c>
      <c r="R814">
        <v>1.744664</v>
      </c>
    </row>
    <row r="815" spans="1:18" x14ac:dyDescent="0.25">
      <c r="A815">
        <v>-0.25219599999999998</v>
      </c>
      <c r="B815">
        <v>-0.30435299999999998</v>
      </c>
      <c r="C815">
        <v>1.6116820000000001</v>
      </c>
      <c r="D815">
        <v>-0.28726299999999999</v>
      </c>
      <c r="E815">
        <v>-0.101769</v>
      </c>
      <c r="F815">
        <v>1.7718389999999999</v>
      </c>
      <c r="G815">
        <v>-0.25065700000000002</v>
      </c>
      <c r="H815">
        <v>0.13694700000000001</v>
      </c>
      <c r="I815">
        <v>1.831081</v>
      </c>
      <c r="J815">
        <v>5.2755999999999997E-2</v>
      </c>
      <c r="K815">
        <v>-0.32452500000000001</v>
      </c>
      <c r="L815">
        <v>1.4093709999999999</v>
      </c>
      <c r="M815">
        <v>0.116727</v>
      </c>
      <c r="N815">
        <v>-4.2552E-2</v>
      </c>
      <c r="O815">
        <v>1.5902940000000001</v>
      </c>
      <c r="P815">
        <v>7.6049000000000005E-2</v>
      </c>
      <c r="Q815">
        <v>0.15392500000000001</v>
      </c>
      <c r="R815">
        <v>1.7447589999999999</v>
      </c>
    </row>
    <row r="816" spans="1:18" x14ac:dyDescent="0.25">
      <c r="A816">
        <v>-0.25599</v>
      </c>
      <c r="B816">
        <v>-0.32530199999999998</v>
      </c>
      <c r="C816">
        <v>1.599191</v>
      </c>
      <c r="D816">
        <v>-0.286885</v>
      </c>
      <c r="E816">
        <v>-0.10187599999999999</v>
      </c>
      <c r="F816">
        <v>1.769544</v>
      </c>
      <c r="G816">
        <v>-0.24984700000000001</v>
      </c>
      <c r="H816">
        <v>0.13694000000000001</v>
      </c>
      <c r="I816">
        <v>1.828201</v>
      </c>
      <c r="J816">
        <v>5.3329000000000001E-2</v>
      </c>
      <c r="K816">
        <v>-0.32397199999999998</v>
      </c>
      <c r="L816">
        <v>1.409198</v>
      </c>
      <c r="M816">
        <v>0.117497</v>
      </c>
      <c r="N816">
        <v>-3.9843999999999997E-2</v>
      </c>
      <c r="O816">
        <v>1.6036079999999999</v>
      </c>
      <c r="P816">
        <v>7.9033999999999993E-2</v>
      </c>
      <c r="Q816">
        <v>0.15316099999999999</v>
      </c>
      <c r="R816">
        <v>1.745441</v>
      </c>
    </row>
    <row r="817" spans="1:18" x14ac:dyDescent="0.25">
      <c r="A817">
        <v>-0.255444</v>
      </c>
      <c r="B817">
        <v>-0.32651999999999998</v>
      </c>
      <c r="C817">
        <v>1.597575</v>
      </c>
      <c r="D817">
        <v>-0.28673700000000002</v>
      </c>
      <c r="E817">
        <v>-0.101966</v>
      </c>
      <c r="F817">
        <v>1.766202</v>
      </c>
      <c r="G817">
        <v>-0.24915000000000001</v>
      </c>
      <c r="H817">
        <v>0.137186</v>
      </c>
      <c r="I817">
        <v>1.825402</v>
      </c>
      <c r="J817">
        <v>5.4004000000000003E-2</v>
      </c>
      <c r="K817">
        <v>-0.32163199999999997</v>
      </c>
      <c r="L817">
        <v>1.4081729999999999</v>
      </c>
      <c r="M817">
        <v>0.11849999999999999</v>
      </c>
      <c r="N817">
        <v>-4.1567E-2</v>
      </c>
      <c r="O817">
        <v>1.603871</v>
      </c>
      <c r="P817">
        <v>8.1312999999999996E-2</v>
      </c>
      <c r="Q817">
        <v>0.152175</v>
      </c>
      <c r="R817">
        <v>1.745927</v>
      </c>
    </row>
    <row r="818" spans="1:18" x14ac:dyDescent="0.25">
      <c r="A818">
        <v>-0.25508199999999998</v>
      </c>
      <c r="B818">
        <v>-0.32753199999999999</v>
      </c>
      <c r="C818">
        <v>1.596686</v>
      </c>
      <c r="D818">
        <v>-0.28666700000000001</v>
      </c>
      <c r="E818">
        <v>-0.100994</v>
      </c>
      <c r="F818">
        <v>1.762324</v>
      </c>
      <c r="G818">
        <v>-0.24769099999999999</v>
      </c>
      <c r="H818">
        <v>0.13774</v>
      </c>
      <c r="I818">
        <v>1.821898</v>
      </c>
      <c r="J818">
        <v>5.5347E-2</v>
      </c>
      <c r="K818">
        <v>-0.31962600000000002</v>
      </c>
      <c r="L818">
        <v>1.4055</v>
      </c>
      <c r="M818">
        <v>0.121048</v>
      </c>
      <c r="N818">
        <v>-4.0094999999999999E-2</v>
      </c>
      <c r="O818">
        <v>1.6038559999999999</v>
      </c>
      <c r="P818">
        <v>8.3169000000000007E-2</v>
      </c>
      <c r="Q818">
        <v>0.15127399999999999</v>
      </c>
      <c r="R818">
        <v>1.746383</v>
      </c>
    </row>
    <row r="819" spans="1:18" x14ac:dyDescent="0.25">
      <c r="A819">
        <v>-0.25448799999999999</v>
      </c>
      <c r="B819">
        <v>-0.32796999999999998</v>
      </c>
      <c r="C819">
        <v>1.59585</v>
      </c>
      <c r="D819">
        <v>-0.28710799999999997</v>
      </c>
      <c r="E819">
        <v>-9.9773000000000001E-2</v>
      </c>
      <c r="F819">
        <v>1.758907</v>
      </c>
      <c r="G819">
        <v>-0.24678</v>
      </c>
      <c r="H819">
        <v>0.13786100000000001</v>
      </c>
      <c r="I819">
        <v>1.818989</v>
      </c>
      <c r="J819">
        <v>5.6107999999999998E-2</v>
      </c>
      <c r="K819">
        <v>-0.31844800000000001</v>
      </c>
      <c r="L819">
        <v>1.4033230000000001</v>
      </c>
      <c r="M819">
        <v>0.121631</v>
      </c>
      <c r="N819">
        <v>-3.6616000000000003E-2</v>
      </c>
      <c r="O819">
        <v>1.609369</v>
      </c>
      <c r="P819">
        <v>8.5084999999999994E-2</v>
      </c>
      <c r="Q819">
        <v>0.15001400000000001</v>
      </c>
      <c r="R819">
        <v>1.74691</v>
      </c>
    </row>
    <row r="820" spans="1:18" x14ac:dyDescent="0.25">
      <c r="A820">
        <v>-0.25384600000000002</v>
      </c>
      <c r="B820">
        <v>-0.32885399999999998</v>
      </c>
      <c r="C820">
        <v>1.594158</v>
      </c>
      <c r="D820">
        <v>-0.28697600000000001</v>
      </c>
      <c r="E820">
        <v>-9.9302000000000001E-2</v>
      </c>
      <c r="F820">
        <v>1.7550669999999999</v>
      </c>
      <c r="G820">
        <v>-0.24570900000000001</v>
      </c>
      <c r="H820">
        <v>0.138354</v>
      </c>
      <c r="I820">
        <v>1.815887</v>
      </c>
      <c r="J820">
        <v>5.6721000000000001E-2</v>
      </c>
      <c r="K820">
        <v>-0.31787300000000002</v>
      </c>
      <c r="L820">
        <v>1.401508</v>
      </c>
      <c r="M820">
        <v>0.12181</v>
      </c>
      <c r="N820">
        <v>-3.6403999999999999E-2</v>
      </c>
      <c r="O820">
        <v>1.610222</v>
      </c>
      <c r="P820">
        <v>8.6609000000000005E-2</v>
      </c>
      <c r="Q820">
        <v>0.149058</v>
      </c>
      <c r="R820">
        <v>1.747476</v>
      </c>
    </row>
    <row r="821" spans="1:18" x14ac:dyDescent="0.25">
      <c r="A821">
        <v>-0.25354399999999999</v>
      </c>
      <c r="B821">
        <v>-0.32888000000000001</v>
      </c>
      <c r="C821">
        <v>1.592576</v>
      </c>
      <c r="D821">
        <v>-0.28695700000000002</v>
      </c>
      <c r="E821">
        <v>-9.8422999999999997E-2</v>
      </c>
      <c r="F821">
        <v>1.7520089999999999</v>
      </c>
      <c r="G821">
        <v>-0.24485100000000001</v>
      </c>
      <c r="H821">
        <v>0.13873199999999999</v>
      </c>
      <c r="I821">
        <v>1.8133790000000001</v>
      </c>
      <c r="J821">
        <v>5.7488999999999998E-2</v>
      </c>
      <c r="K821">
        <v>-0.317301</v>
      </c>
      <c r="L821">
        <v>1.400911</v>
      </c>
      <c r="M821">
        <v>0.123303</v>
      </c>
      <c r="N821">
        <v>-4.0173E-2</v>
      </c>
      <c r="O821">
        <v>1.608867</v>
      </c>
      <c r="P821">
        <v>8.8382000000000002E-2</v>
      </c>
      <c r="Q821">
        <v>0.14900099999999999</v>
      </c>
      <c r="R821">
        <v>1.7484759999999999</v>
      </c>
    </row>
    <row r="822" spans="1:18" x14ac:dyDescent="0.25">
      <c r="A822">
        <v>-0.25342100000000001</v>
      </c>
      <c r="B822">
        <v>-0.32935900000000001</v>
      </c>
      <c r="C822">
        <v>1.5912949999999999</v>
      </c>
      <c r="D822">
        <v>-0.28678300000000001</v>
      </c>
      <c r="E822">
        <v>-9.7638000000000003E-2</v>
      </c>
      <c r="F822">
        <v>1.7486630000000001</v>
      </c>
      <c r="G822">
        <v>-0.24387600000000001</v>
      </c>
      <c r="H822">
        <v>0.13907</v>
      </c>
      <c r="I822">
        <v>1.811096</v>
      </c>
      <c r="J822">
        <v>5.8502999999999999E-2</v>
      </c>
      <c r="K822">
        <v>-0.31727499999999997</v>
      </c>
      <c r="L822">
        <v>1.401062</v>
      </c>
      <c r="M822">
        <v>0.12703999999999999</v>
      </c>
      <c r="N822">
        <v>-4.4781000000000001E-2</v>
      </c>
      <c r="O822">
        <v>1.6062620000000001</v>
      </c>
      <c r="P822">
        <v>8.9829000000000006E-2</v>
      </c>
      <c r="Q822">
        <v>0.14859900000000001</v>
      </c>
      <c r="R822">
        <v>1.7493240000000001</v>
      </c>
    </row>
    <row r="823" spans="1:18" x14ac:dyDescent="0.25">
      <c r="A823">
        <v>-0.253689</v>
      </c>
      <c r="B823">
        <v>-0.32971299999999998</v>
      </c>
      <c r="C823">
        <v>1.588913</v>
      </c>
      <c r="D823">
        <v>-0.285908</v>
      </c>
      <c r="E823">
        <v>-9.7823999999999994E-2</v>
      </c>
      <c r="F823">
        <v>1.7461409999999999</v>
      </c>
      <c r="G823">
        <v>-0.243168</v>
      </c>
      <c r="H823">
        <v>0.139353</v>
      </c>
      <c r="I823">
        <v>1.8092779999999999</v>
      </c>
      <c r="J823">
        <v>6.0035999999999999E-2</v>
      </c>
      <c r="K823">
        <v>-0.32053700000000002</v>
      </c>
      <c r="L823">
        <v>1.4029480000000001</v>
      </c>
      <c r="M823">
        <v>0.12817700000000001</v>
      </c>
      <c r="N823">
        <v>-5.45E-2</v>
      </c>
      <c r="O823">
        <v>1.608298</v>
      </c>
      <c r="P823">
        <v>9.1298000000000004E-2</v>
      </c>
      <c r="Q823">
        <v>0.14877199999999999</v>
      </c>
      <c r="R823">
        <v>1.750559</v>
      </c>
    </row>
    <row r="824" spans="1:18" x14ac:dyDescent="0.25">
      <c r="A824">
        <v>-0.25332900000000003</v>
      </c>
      <c r="B824">
        <v>-0.32989000000000002</v>
      </c>
      <c r="C824">
        <v>1.587469</v>
      </c>
      <c r="D824">
        <v>-0.28564099999999998</v>
      </c>
      <c r="E824">
        <v>-9.7810999999999995E-2</v>
      </c>
      <c r="F824">
        <v>1.744415</v>
      </c>
      <c r="G824">
        <v>-0.24263599999999999</v>
      </c>
      <c r="H824">
        <v>0.13963300000000001</v>
      </c>
      <c r="I824">
        <v>1.8077829999999999</v>
      </c>
      <c r="J824">
        <v>6.4396999999999996E-2</v>
      </c>
      <c r="K824">
        <v>-0.32243300000000003</v>
      </c>
      <c r="L824">
        <v>1.4139330000000001</v>
      </c>
      <c r="M824">
        <v>0.12911900000000001</v>
      </c>
      <c r="N824">
        <v>-6.1137999999999998E-2</v>
      </c>
      <c r="O824">
        <v>1.6132040000000001</v>
      </c>
      <c r="P824">
        <v>9.3521000000000007E-2</v>
      </c>
      <c r="Q824">
        <v>0.15102399999999999</v>
      </c>
      <c r="R824">
        <v>1.7540709999999999</v>
      </c>
    </row>
    <row r="825" spans="1:18" x14ac:dyDescent="0.25">
      <c r="A825">
        <v>-0.25303300000000001</v>
      </c>
      <c r="B825">
        <v>-0.32967999999999997</v>
      </c>
      <c r="C825">
        <v>1.58656</v>
      </c>
      <c r="D825">
        <v>-0.28566799999999998</v>
      </c>
      <c r="E825">
        <v>-9.7284999999999996E-2</v>
      </c>
      <c r="F825">
        <v>1.742923</v>
      </c>
      <c r="G825">
        <v>-0.241817</v>
      </c>
      <c r="H825">
        <v>0.14016799999999999</v>
      </c>
      <c r="I825">
        <v>1.8063819999999999</v>
      </c>
      <c r="J825">
        <v>6.8665000000000004E-2</v>
      </c>
      <c r="K825">
        <v>-0.33028800000000003</v>
      </c>
      <c r="L825">
        <v>1.430113</v>
      </c>
      <c r="M825">
        <v>0.13245499999999999</v>
      </c>
      <c r="N825">
        <v>-7.0125000000000007E-2</v>
      </c>
      <c r="O825">
        <v>1.621478</v>
      </c>
      <c r="P825">
        <v>9.4631000000000007E-2</v>
      </c>
      <c r="Q825">
        <v>0.153061</v>
      </c>
      <c r="R825">
        <v>1.756391</v>
      </c>
    </row>
    <row r="826" spans="1:18" x14ac:dyDescent="0.25">
      <c r="A826">
        <v>-0.25237199999999999</v>
      </c>
      <c r="B826">
        <v>-0.32905899999999999</v>
      </c>
      <c r="C826">
        <v>1.5850919999999999</v>
      </c>
      <c r="D826">
        <v>-0.28521999999999997</v>
      </c>
      <c r="E826">
        <v>-9.6836000000000005E-2</v>
      </c>
      <c r="F826">
        <v>1.741681</v>
      </c>
      <c r="G826">
        <v>-0.24105699999999999</v>
      </c>
      <c r="H826">
        <v>0.14070299999999999</v>
      </c>
      <c r="I826">
        <v>1.805356</v>
      </c>
      <c r="J826">
        <v>7.9034999999999994E-2</v>
      </c>
      <c r="K826">
        <v>-0.353966</v>
      </c>
      <c r="L826">
        <v>1.4495450000000001</v>
      </c>
      <c r="M826">
        <v>0.132914</v>
      </c>
      <c r="N826">
        <v>-8.1089999999999995E-2</v>
      </c>
      <c r="O826">
        <v>1.637691</v>
      </c>
      <c r="P826">
        <v>9.6387E-2</v>
      </c>
      <c r="Q826">
        <v>0.15401300000000001</v>
      </c>
      <c r="R826">
        <v>1.7586850000000001</v>
      </c>
    </row>
    <row r="827" spans="1:18" x14ac:dyDescent="0.25">
      <c r="A827">
        <v>-0.25237900000000002</v>
      </c>
      <c r="B827">
        <v>-0.32855499999999999</v>
      </c>
      <c r="C827">
        <v>1.5845590000000001</v>
      </c>
      <c r="D827">
        <v>-0.284997</v>
      </c>
      <c r="E827">
        <v>-9.6131999999999995E-2</v>
      </c>
      <c r="F827">
        <v>1.7409460000000001</v>
      </c>
      <c r="G827">
        <v>-0.24035799999999999</v>
      </c>
      <c r="H827">
        <v>0.14119899999999999</v>
      </c>
      <c r="I827">
        <v>1.8044</v>
      </c>
      <c r="J827">
        <v>9.8651000000000003E-2</v>
      </c>
      <c r="K827">
        <v>-0.334895</v>
      </c>
      <c r="L827">
        <v>1.480683</v>
      </c>
      <c r="M827">
        <v>0.13564200000000001</v>
      </c>
      <c r="N827">
        <v>-8.1916000000000003E-2</v>
      </c>
      <c r="O827">
        <v>1.6487700000000001</v>
      </c>
      <c r="P827">
        <v>9.7953999999999999E-2</v>
      </c>
      <c r="Q827">
        <v>0.154694</v>
      </c>
      <c r="R827">
        <v>1.7609630000000001</v>
      </c>
    </row>
    <row r="828" spans="1:18" x14ac:dyDescent="0.25">
      <c r="A828">
        <v>-0.25203999999999999</v>
      </c>
      <c r="B828">
        <v>-0.32821699999999998</v>
      </c>
      <c r="C828">
        <v>1.583369</v>
      </c>
      <c r="D828">
        <v>-0.28425299999999998</v>
      </c>
      <c r="E828">
        <v>-9.5954999999999999E-2</v>
      </c>
      <c r="F828">
        <v>1.740138</v>
      </c>
      <c r="G828">
        <v>-0.23991899999999999</v>
      </c>
      <c r="H828">
        <v>0.14178299999999999</v>
      </c>
      <c r="I828">
        <v>1.8036639999999999</v>
      </c>
      <c r="J828">
        <v>0.104917</v>
      </c>
      <c r="K828">
        <v>-0.34193600000000002</v>
      </c>
      <c r="L828">
        <v>1.4991540000000001</v>
      </c>
      <c r="M828">
        <v>0.13836100000000001</v>
      </c>
      <c r="N828">
        <v>-8.4705000000000003E-2</v>
      </c>
      <c r="O828">
        <v>1.6612439999999999</v>
      </c>
      <c r="P828">
        <v>0.100256</v>
      </c>
      <c r="Q828">
        <v>0.155783</v>
      </c>
      <c r="R828">
        <v>1.7639549999999999</v>
      </c>
    </row>
    <row r="829" spans="1:18" x14ac:dyDescent="0.25">
      <c r="A829">
        <v>-0.25175900000000001</v>
      </c>
      <c r="B829">
        <v>-0.32779000000000003</v>
      </c>
      <c r="C829">
        <v>1.5827469999999999</v>
      </c>
      <c r="D829">
        <v>-0.28387400000000002</v>
      </c>
      <c r="E829">
        <v>-9.5287999999999998E-2</v>
      </c>
      <c r="F829">
        <v>1.73932</v>
      </c>
      <c r="G829">
        <v>-0.23918500000000001</v>
      </c>
      <c r="H829">
        <v>0.14260300000000001</v>
      </c>
      <c r="I829">
        <v>1.8025949999999999</v>
      </c>
      <c r="J829">
        <v>0.12089</v>
      </c>
      <c r="K829">
        <v>-0.35238399999999998</v>
      </c>
      <c r="L829">
        <v>1.513463</v>
      </c>
      <c r="M829">
        <v>0.140038</v>
      </c>
      <c r="N829">
        <v>-8.9396000000000003E-2</v>
      </c>
      <c r="O829">
        <v>1.668326</v>
      </c>
      <c r="P829">
        <v>0.102822</v>
      </c>
      <c r="Q829">
        <v>0.15714500000000001</v>
      </c>
      <c r="R829">
        <v>1.7672099999999999</v>
      </c>
    </row>
    <row r="830" spans="1:18" x14ac:dyDescent="0.25">
      <c r="A830">
        <v>-0.25037599999999999</v>
      </c>
      <c r="B830">
        <v>-0.32666499999999998</v>
      </c>
      <c r="C830">
        <v>1.581118</v>
      </c>
      <c r="D830">
        <v>-0.28337699999999999</v>
      </c>
      <c r="E830">
        <v>-9.4672999999999993E-2</v>
      </c>
      <c r="F830">
        <v>1.7385360000000001</v>
      </c>
      <c r="G830">
        <v>-0.23815900000000001</v>
      </c>
      <c r="H830">
        <v>0.143563</v>
      </c>
      <c r="I830">
        <v>1.801296</v>
      </c>
      <c r="J830">
        <v>0.12592700000000001</v>
      </c>
      <c r="K830">
        <v>-0.35285899999999998</v>
      </c>
      <c r="L830">
        <v>1.521649</v>
      </c>
      <c r="M830">
        <v>0.14313999999999999</v>
      </c>
      <c r="N830">
        <v>-9.0134000000000006E-2</v>
      </c>
      <c r="O830">
        <v>1.677624</v>
      </c>
      <c r="P830">
        <v>0.10471800000000001</v>
      </c>
      <c r="Q830">
        <v>0.15763199999999999</v>
      </c>
      <c r="R830">
        <v>1.7694160000000001</v>
      </c>
    </row>
    <row r="831" spans="1:18" x14ac:dyDescent="0.25">
      <c r="A831">
        <v>-0.24959300000000001</v>
      </c>
      <c r="B831">
        <v>-0.32555299999999998</v>
      </c>
      <c r="C831">
        <v>1.5798129999999999</v>
      </c>
      <c r="D831">
        <v>-0.283192</v>
      </c>
      <c r="E831">
        <v>-9.3911999999999995E-2</v>
      </c>
      <c r="F831">
        <v>1.737698</v>
      </c>
      <c r="G831">
        <v>-0.236961</v>
      </c>
      <c r="H831">
        <v>0.14438500000000001</v>
      </c>
      <c r="I831">
        <v>1.799919</v>
      </c>
      <c r="J831">
        <v>0.13269800000000001</v>
      </c>
      <c r="K831">
        <v>-0.35449900000000001</v>
      </c>
      <c r="L831">
        <v>1.527757</v>
      </c>
      <c r="M831">
        <v>0.14496899999999999</v>
      </c>
      <c r="N831">
        <v>-9.2400999999999997E-2</v>
      </c>
      <c r="O831">
        <v>1.684377</v>
      </c>
      <c r="P831">
        <v>0.10639999999999999</v>
      </c>
      <c r="Q831">
        <v>0.15810299999999999</v>
      </c>
      <c r="R831">
        <v>1.771234</v>
      </c>
    </row>
    <row r="832" spans="1:18" x14ac:dyDescent="0.25">
      <c r="A832">
        <v>-0.24992900000000001</v>
      </c>
      <c r="B832">
        <v>-0.32515699999999997</v>
      </c>
      <c r="C832">
        <v>1.579426</v>
      </c>
      <c r="D832">
        <v>-0.28258100000000003</v>
      </c>
      <c r="E832">
        <v>-9.2848E-2</v>
      </c>
      <c r="F832">
        <v>1.7365010000000001</v>
      </c>
      <c r="G832">
        <v>-0.23599899999999999</v>
      </c>
      <c r="H832">
        <v>0.14521200000000001</v>
      </c>
      <c r="I832">
        <v>1.7986869999999999</v>
      </c>
      <c r="J832">
        <v>0.140792</v>
      </c>
      <c r="K832">
        <v>-0.3548</v>
      </c>
      <c r="L832">
        <v>1.535056</v>
      </c>
      <c r="M832">
        <v>0.14849599999999999</v>
      </c>
      <c r="N832">
        <v>-9.2152999999999999E-2</v>
      </c>
      <c r="O832">
        <v>1.6918599999999999</v>
      </c>
      <c r="P832">
        <v>0.108184</v>
      </c>
      <c r="Q832">
        <v>0.15873200000000001</v>
      </c>
      <c r="R832">
        <v>1.7732589999999999</v>
      </c>
    </row>
    <row r="833" spans="1:18" x14ac:dyDescent="0.25">
      <c r="A833">
        <v>-0.24920300000000001</v>
      </c>
      <c r="B833">
        <v>-0.32403900000000002</v>
      </c>
      <c r="C833">
        <v>1.578395</v>
      </c>
      <c r="D833">
        <v>-0.28189900000000001</v>
      </c>
      <c r="E833">
        <v>-9.1457999999999998E-2</v>
      </c>
      <c r="F833">
        <v>1.7350559999999999</v>
      </c>
      <c r="G833">
        <v>-0.234655</v>
      </c>
      <c r="H833">
        <v>0.14655000000000001</v>
      </c>
      <c r="I833">
        <v>1.797404</v>
      </c>
      <c r="J833">
        <v>0.14308599999999999</v>
      </c>
      <c r="K833">
        <v>-0.35265099999999999</v>
      </c>
      <c r="L833">
        <v>1.5372110000000001</v>
      </c>
      <c r="M833">
        <v>0.150202</v>
      </c>
      <c r="N833">
        <v>-9.1722999999999999E-2</v>
      </c>
      <c r="O833">
        <v>1.6970460000000001</v>
      </c>
      <c r="P833">
        <v>0.109552</v>
      </c>
      <c r="Q833">
        <v>0.15929599999999999</v>
      </c>
      <c r="R833">
        <v>1.7753019999999999</v>
      </c>
    </row>
    <row r="834" spans="1:18" x14ac:dyDescent="0.25">
      <c r="A834">
        <v>-0.246116</v>
      </c>
      <c r="B834">
        <v>-0.32161800000000001</v>
      </c>
      <c r="C834">
        <v>1.5773980000000001</v>
      </c>
      <c r="D834">
        <v>-0.281694</v>
      </c>
      <c r="E834">
        <v>-8.8901999999999995E-2</v>
      </c>
      <c r="F834">
        <v>1.732988</v>
      </c>
      <c r="G834">
        <v>-0.23400299999999999</v>
      </c>
      <c r="H834">
        <v>0.14719699999999999</v>
      </c>
      <c r="I834">
        <v>1.7965979999999999</v>
      </c>
      <c r="J834">
        <v>0.14443800000000001</v>
      </c>
      <c r="K834">
        <v>-0.350109</v>
      </c>
      <c r="L834">
        <v>1.5398959999999999</v>
      </c>
      <c r="M834">
        <v>0.152501</v>
      </c>
      <c r="N834">
        <v>-9.0688000000000005E-2</v>
      </c>
      <c r="O834">
        <v>1.7020390000000001</v>
      </c>
      <c r="P834">
        <v>0.111763</v>
      </c>
      <c r="Q834">
        <v>0.159885</v>
      </c>
      <c r="R834">
        <v>1.7782560000000001</v>
      </c>
    </row>
    <row r="835" spans="1:18" x14ac:dyDescent="0.25">
      <c r="A835">
        <v>-0.24299999999999999</v>
      </c>
      <c r="B835">
        <v>-0.320934</v>
      </c>
      <c r="C835">
        <v>1.575469</v>
      </c>
      <c r="D835">
        <v>-0.28076699999999999</v>
      </c>
      <c r="E835">
        <v>-8.8743000000000002E-2</v>
      </c>
      <c r="F835">
        <v>1.731263</v>
      </c>
      <c r="G835">
        <v>-0.23306399999999999</v>
      </c>
      <c r="H835">
        <v>0.14783199999999999</v>
      </c>
      <c r="I835">
        <v>1.795526</v>
      </c>
      <c r="J835">
        <v>0.14513300000000001</v>
      </c>
      <c r="K835">
        <v>-0.34709099999999998</v>
      </c>
      <c r="L835">
        <v>1.5421069999999999</v>
      </c>
      <c r="M835">
        <v>0.15460299999999999</v>
      </c>
      <c r="N835">
        <v>-8.9335999999999999E-2</v>
      </c>
      <c r="O835">
        <v>1.707052</v>
      </c>
      <c r="P835">
        <v>0.113687</v>
      </c>
      <c r="Q835">
        <v>0.160414</v>
      </c>
      <c r="R835">
        <v>1.7810969999999999</v>
      </c>
    </row>
    <row r="836" spans="1:18" x14ac:dyDescent="0.25">
      <c r="A836">
        <v>-0.24188399999999999</v>
      </c>
      <c r="B836">
        <v>-0.32076500000000002</v>
      </c>
      <c r="C836">
        <v>1.575591</v>
      </c>
      <c r="D836">
        <v>-0.28023199999999998</v>
      </c>
      <c r="E836">
        <v>-8.7568000000000007E-2</v>
      </c>
      <c r="F836">
        <v>1.729773</v>
      </c>
      <c r="G836">
        <v>-0.23181499999999999</v>
      </c>
      <c r="H836">
        <v>0.14906900000000001</v>
      </c>
      <c r="I836">
        <v>1.79467</v>
      </c>
      <c r="J836">
        <v>0.14652299999999999</v>
      </c>
      <c r="K836">
        <v>-0.34647</v>
      </c>
      <c r="L836">
        <v>1.544802</v>
      </c>
      <c r="M836">
        <v>0.156085</v>
      </c>
      <c r="N836">
        <v>-8.8929999999999995E-2</v>
      </c>
      <c r="O836">
        <v>1.7101249999999999</v>
      </c>
      <c r="P836">
        <v>0.11637599999999999</v>
      </c>
      <c r="Q836">
        <v>0.161188</v>
      </c>
      <c r="R836">
        <v>1.784983</v>
      </c>
    </row>
    <row r="837" spans="1:18" x14ac:dyDescent="0.25">
      <c r="A837">
        <v>-0.23998</v>
      </c>
      <c r="B837">
        <v>-0.32079000000000002</v>
      </c>
      <c r="C837">
        <v>1.575307</v>
      </c>
      <c r="D837">
        <v>-0.27917500000000001</v>
      </c>
      <c r="E837">
        <v>-8.7165000000000006E-2</v>
      </c>
      <c r="F837">
        <v>1.728575</v>
      </c>
      <c r="G837">
        <v>-0.23074600000000001</v>
      </c>
      <c r="H837">
        <v>0.14979500000000001</v>
      </c>
      <c r="I837">
        <v>1.7938970000000001</v>
      </c>
      <c r="J837">
        <v>0.14862700000000001</v>
      </c>
      <c r="K837">
        <v>-0.34571800000000003</v>
      </c>
      <c r="L837">
        <v>1.5474779999999999</v>
      </c>
      <c r="M837">
        <v>0.15717900000000001</v>
      </c>
      <c r="N837">
        <v>-8.8472999999999996E-2</v>
      </c>
      <c r="O837">
        <v>1.713168</v>
      </c>
      <c r="P837">
        <v>0.11819200000000001</v>
      </c>
      <c r="Q837">
        <v>0.16206400000000001</v>
      </c>
      <c r="R837">
        <v>1.7879419999999999</v>
      </c>
    </row>
    <row r="838" spans="1:18" x14ac:dyDescent="0.25">
      <c r="A838">
        <v>-0.23877000000000001</v>
      </c>
      <c r="B838">
        <v>-0.32081300000000001</v>
      </c>
      <c r="C838">
        <v>1.5747119999999999</v>
      </c>
      <c r="D838">
        <v>-0.278424</v>
      </c>
      <c r="E838">
        <v>-8.6864999999999998E-2</v>
      </c>
      <c r="F838">
        <v>1.7273829999999999</v>
      </c>
      <c r="G838">
        <v>-0.229519</v>
      </c>
      <c r="H838">
        <v>0.150894</v>
      </c>
      <c r="I838">
        <v>1.7932710000000001</v>
      </c>
      <c r="J838">
        <v>0.15065999999999999</v>
      </c>
      <c r="K838">
        <v>-0.345829</v>
      </c>
      <c r="L838">
        <v>1.5502359999999999</v>
      </c>
      <c r="M838">
        <v>0.158028</v>
      </c>
      <c r="N838">
        <v>-8.8339000000000001E-2</v>
      </c>
      <c r="O838">
        <v>1.715616</v>
      </c>
      <c r="P838">
        <v>0.119921</v>
      </c>
      <c r="Q838">
        <v>0.16268299999999999</v>
      </c>
      <c r="R838">
        <v>1.790734</v>
      </c>
    </row>
    <row r="839" spans="1:18" x14ac:dyDescent="0.25">
      <c r="A839">
        <v>-0.23819000000000001</v>
      </c>
      <c r="B839">
        <v>-0.32117200000000001</v>
      </c>
      <c r="C839">
        <v>1.5745880000000001</v>
      </c>
      <c r="D839">
        <v>-0.277837</v>
      </c>
      <c r="E839">
        <v>-8.6661000000000002E-2</v>
      </c>
      <c r="F839">
        <v>1.7264010000000001</v>
      </c>
      <c r="G839">
        <v>-0.22846</v>
      </c>
      <c r="H839">
        <v>0.15169199999999999</v>
      </c>
      <c r="I839">
        <v>1.7927329999999999</v>
      </c>
      <c r="J839">
        <v>0.152064</v>
      </c>
      <c r="K839">
        <v>-0.34575</v>
      </c>
      <c r="L839">
        <v>1.5525739999999999</v>
      </c>
      <c r="M839">
        <v>0.15865899999999999</v>
      </c>
      <c r="N839">
        <v>-8.8154999999999997E-2</v>
      </c>
      <c r="O839">
        <v>1.717876</v>
      </c>
      <c r="P839">
        <v>0.12071800000000001</v>
      </c>
      <c r="Q839">
        <v>0.163272</v>
      </c>
      <c r="R839">
        <v>1.793064</v>
      </c>
    </row>
    <row r="840" spans="1:18" x14ac:dyDescent="0.25">
      <c r="A840">
        <v>-0.23718700000000001</v>
      </c>
      <c r="B840">
        <v>-0.32114100000000001</v>
      </c>
      <c r="C840">
        <v>1.5745169999999999</v>
      </c>
      <c r="D840">
        <v>-0.27704299999999998</v>
      </c>
      <c r="E840">
        <v>-8.6152000000000006E-2</v>
      </c>
      <c r="F840">
        <v>1.725511</v>
      </c>
      <c r="G840">
        <v>-0.2273</v>
      </c>
      <c r="H840">
        <v>0.152867</v>
      </c>
      <c r="I840">
        <v>1.792392</v>
      </c>
      <c r="J840">
        <v>0.151866</v>
      </c>
      <c r="K840">
        <v>-0.34581099999999998</v>
      </c>
      <c r="L840">
        <v>1.5537540000000001</v>
      </c>
      <c r="M840">
        <v>0.159029</v>
      </c>
      <c r="N840">
        <v>-8.8456999999999994E-2</v>
      </c>
      <c r="O840">
        <v>1.7193590000000001</v>
      </c>
      <c r="P840">
        <v>0.12164999999999999</v>
      </c>
      <c r="Q840">
        <v>0.16401099999999999</v>
      </c>
      <c r="R840">
        <v>1.795398</v>
      </c>
    </row>
    <row r="841" spans="1:18" x14ac:dyDescent="0.25">
      <c r="A841">
        <v>-0.23608899999999999</v>
      </c>
      <c r="B841">
        <v>-0.32115500000000002</v>
      </c>
      <c r="C841">
        <v>1.5749899999999999</v>
      </c>
      <c r="D841">
        <v>-0.27564499999999997</v>
      </c>
      <c r="E841">
        <v>-8.5283999999999999E-2</v>
      </c>
      <c r="F841">
        <v>1.7246170000000001</v>
      </c>
      <c r="G841">
        <v>-0.226137</v>
      </c>
      <c r="H841">
        <v>0.15401500000000001</v>
      </c>
      <c r="I841">
        <v>1.792246</v>
      </c>
      <c r="J841">
        <v>0.15227099999999999</v>
      </c>
      <c r="K841">
        <v>-0.34556799999999999</v>
      </c>
      <c r="L841">
        <v>1.5554969999999999</v>
      </c>
      <c r="M841">
        <v>0.15950800000000001</v>
      </c>
      <c r="N841">
        <v>-8.8274000000000005E-2</v>
      </c>
      <c r="O841">
        <v>1.721171</v>
      </c>
      <c r="P841">
        <v>0.122403</v>
      </c>
      <c r="Q841">
        <v>0.164658</v>
      </c>
      <c r="R841">
        <v>1.797318</v>
      </c>
    </row>
    <row r="842" spans="1:18" x14ac:dyDescent="0.25">
      <c r="A842">
        <v>-0.233039</v>
      </c>
      <c r="B842">
        <v>-0.32073800000000002</v>
      </c>
      <c r="C842">
        <v>1.5757099999999999</v>
      </c>
      <c r="D842">
        <v>-0.274698</v>
      </c>
      <c r="E842">
        <v>-8.4612000000000007E-2</v>
      </c>
      <c r="F842">
        <v>1.7241359999999999</v>
      </c>
      <c r="G842">
        <v>-0.22503600000000001</v>
      </c>
      <c r="H842">
        <v>0.15529599999999999</v>
      </c>
      <c r="I842">
        <v>1.792373</v>
      </c>
      <c r="J842">
        <v>0.152555</v>
      </c>
      <c r="K842">
        <v>-0.34470800000000001</v>
      </c>
      <c r="L842">
        <v>1.5568519999999999</v>
      </c>
      <c r="M842">
        <v>0.16067400000000001</v>
      </c>
      <c r="N842">
        <v>-8.7799000000000002E-2</v>
      </c>
      <c r="O842">
        <v>1.723066</v>
      </c>
      <c r="P842">
        <v>0.12425700000000001</v>
      </c>
      <c r="Q842">
        <v>0.16497200000000001</v>
      </c>
      <c r="R842">
        <v>1.8000370000000001</v>
      </c>
    </row>
    <row r="843" spans="1:18" x14ac:dyDescent="0.25">
      <c r="A843">
        <v>-0.23283799999999999</v>
      </c>
      <c r="B843">
        <v>-0.32020900000000002</v>
      </c>
      <c r="C843">
        <v>1.576551</v>
      </c>
      <c r="D843">
        <v>-0.27324999999999999</v>
      </c>
      <c r="E843">
        <v>-8.3332000000000003E-2</v>
      </c>
      <c r="F843">
        <v>1.724121</v>
      </c>
      <c r="G843">
        <v>-0.224102</v>
      </c>
      <c r="H843">
        <v>0.156084</v>
      </c>
      <c r="I843">
        <v>1.7926089999999999</v>
      </c>
      <c r="J843">
        <v>0.151561</v>
      </c>
      <c r="K843">
        <v>-0.34398200000000001</v>
      </c>
      <c r="L843">
        <v>1.55989</v>
      </c>
      <c r="M843">
        <v>0.16203200000000001</v>
      </c>
      <c r="N843">
        <v>-8.6956000000000006E-2</v>
      </c>
      <c r="O843">
        <v>1.725533</v>
      </c>
      <c r="P843">
        <v>0.12578700000000001</v>
      </c>
      <c r="Q843">
        <v>0.16544900000000001</v>
      </c>
      <c r="R843">
        <v>1.8025450000000001</v>
      </c>
    </row>
    <row r="844" spans="1:18" x14ac:dyDescent="0.25">
      <c r="A844">
        <v>-0.23089599999999999</v>
      </c>
      <c r="B844">
        <v>-0.32073299999999999</v>
      </c>
      <c r="C844">
        <v>1.5774619999999999</v>
      </c>
      <c r="D844">
        <v>-0.27229500000000001</v>
      </c>
      <c r="E844">
        <v>-8.3436999999999997E-2</v>
      </c>
      <c r="F844">
        <v>1.7240770000000001</v>
      </c>
      <c r="G844">
        <v>-0.22322400000000001</v>
      </c>
      <c r="H844">
        <v>0.15689700000000001</v>
      </c>
      <c r="I844">
        <v>1.793061</v>
      </c>
      <c r="J844">
        <v>0.15131800000000001</v>
      </c>
      <c r="K844">
        <v>-0.34323700000000001</v>
      </c>
      <c r="L844">
        <v>1.562972</v>
      </c>
      <c r="M844">
        <v>0.16319900000000001</v>
      </c>
      <c r="N844">
        <v>-8.5885000000000003E-2</v>
      </c>
      <c r="O844">
        <v>1.727911</v>
      </c>
      <c r="P844">
        <v>0.12646099999999999</v>
      </c>
      <c r="Q844">
        <v>0.16567899999999999</v>
      </c>
      <c r="R844">
        <v>1.803782</v>
      </c>
    </row>
    <row r="845" spans="1:18" x14ac:dyDescent="0.25">
      <c r="A845">
        <v>-0.229853</v>
      </c>
      <c r="B845">
        <v>-0.32092100000000001</v>
      </c>
      <c r="C845">
        <v>1.5780749999999999</v>
      </c>
      <c r="D845">
        <v>-0.27163399999999999</v>
      </c>
      <c r="E845">
        <v>-8.3455000000000001E-2</v>
      </c>
      <c r="F845">
        <v>1.7243170000000001</v>
      </c>
      <c r="G845">
        <v>-0.22244700000000001</v>
      </c>
      <c r="H845">
        <v>0.157357</v>
      </c>
      <c r="I845">
        <v>1.7935749999999999</v>
      </c>
      <c r="J845">
        <v>0.154418</v>
      </c>
      <c r="K845">
        <v>-0.34337499999999999</v>
      </c>
      <c r="L845">
        <v>1.565609</v>
      </c>
      <c r="M845">
        <v>0.16440199999999999</v>
      </c>
      <c r="N845">
        <v>-8.5559999999999997E-2</v>
      </c>
      <c r="O845">
        <v>1.7293080000000001</v>
      </c>
      <c r="P845">
        <v>0.127774</v>
      </c>
      <c r="Q845">
        <v>0.16644999999999999</v>
      </c>
      <c r="R845">
        <v>1.80596</v>
      </c>
    </row>
    <row r="846" spans="1:18" x14ac:dyDescent="0.25">
      <c r="A846">
        <v>-0.228992</v>
      </c>
      <c r="B846">
        <v>-0.32162299999999999</v>
      </c>
      <c r="C846">
        <v>1.5793759999999999</v>
      </c>
      <c r="D846">
        <v>-0.270847</v>
      </c>
      <c r="E846">
        <v>-8.3569000000000004E-2</v>
      </c>
      <c r="F846">
        <v>1.7246729999999999</v>
      </c>
      <c r="G846">
        <v>-0.221751</v>
      </c>
      <c r="H846">
        <v>0.15764800000000001</v>
      </c>
      <c r="I846">
        <v>1.794257</v>
      </c>
      <c r="J846">
        <v>0.15412300000000001</v>
      </c>
      <c r="K846">
        <v>-0.343638</v>
      </c>
      <c r="L846">
        <v>1.5682179999999999</v>
      </c>
      <c r="M846">
        <v>0.16578100000000001</v>
      </c>
      <c r="N846">
        <v>-8.5485000000000005E-2</v>
      </c>
      <c r="O846">
        <v>1.7308619999999999</v>
      </c>
      <c r="P846">
        <v>0.12823599999999999</v>
      </c>
      <c r="Q846">
        <v>0.16659099999999999</v>
      </c>
      <c r="R846">
        <v>1.8069249999999999</v>
      </c>
    </row>
    <row r="847" spans="1:18" x14ac:dyDescent="0.25">
      <c r="A847">
        <v>-0.22784499999999999</v>
      </c>
      <c r="B847">
        <v>-0.32188499999999998</v>
      </c>
      <c r="C847">
        <v>1.5810379999999999</v>
      </c>
      <c r="D847">
        <v>-0.27003500000000003</v>
      </c>
      <c r="E847">
        <v>-8.3599000000000007E-2</v>
      </c>
      <c r="F847">
        <v>1.725873</v>
      </c>
      <c r="G847">
        <v>-0.220778</v>
      </c>
      <c r="H847">
        <v>0.15762699999999999</v>
      </c>
      <c r="I847">
        <v>1.7950790000000001</v>
      </c>
      <c r="J847">
        <v>0.147504</v>
      </c>
      <c r="K847">
        <v>-0.34646100000000002</v>
      </c>
      <c r="L847">
        <v>1.568446</v>
      </c>
      <c r="M847">
        <v>0.167215</v>
      </c>
      <c r="N847">
        <v>-8.5360000000000005E-2</v>
      </c>
      <c r="O847">
        <v>1.732656</v>
      </c>
      <c r="P847">
        <v>0.12933800000000001</v>
      </c>
      <c r="Q847">
        <v>0.16688500000000001</v>
      </c>
      <c r="R847">
        <v>1.8087899999999999</v>
      </c>
    </row>
    <row r="848" spans="1:18" x14ac:dyDescent="0.25">
      <c r="A848">
        <v>-0.22689000000000001</v>
      </c>
      <c r="B848">
        <v>-0.322243</v>
      </c>
      <c r="C848">
        <v>1.5831090000000001</v>
      </c>
      <c r="D848">
        <v>-0.26961200000000002</v>
      </c>
      <c r="E848">
        <v>-8.3359000000000003E-2</v>
      </c>
      <c r="F848">
        <v>1.7267920000000001</v>
      </c>
      <c r="G848">
        <v>-0.219945</v>
      </c>
      <c r="H848">
        <v>0.15792700000000001</v>
      </c>
      <c r="I848">
        <v>1.796448</v>
      </c>
      <c r="J848">
        <v>0.15734999999999999</v>
      </c>
      <c r="K848">
        <v>-0.34375</v>
      </c>
      <c r="L848">
        <v>1.576255</v>
      </c>
      <c r="M848">
        <v>0.16900599999999999</v>
      </c>
      <c r="N848">
        <v>-8.4848999999999994E-2</v>
      </c>
      <c r="O848">
        <v>1.7357910000000001</v>
      </c>
      <c r="P848">
        <v>0.130408</v>
      </c>
      <c r="Q848">
        <v>0.16700899999999999</v>
      </c>
      <c r="R848">
        <v>1.810567</v>
      </c>
    </row>
    <row r="849" spans="1:18" x14ac:dyDescent="0.25">
      <c r="A849">
        <v>-0.22579399999999999</v>
      </c>
      <c r="B849">
        <v>-0.32255699999999998</v>
      </c>
      <c r="C849">
        <v>1.583879</v>
      </c>
      <c r="D849">
        <v>-0.267262</v>
      </c>
      <c r="E849">
        <v>-8.3982000000000001E-2</v>
      </c>
      <c r="F849">
        <v>1.728577</v>
      </c>
      <c r="G849">
        <v>-0.21893099999999999</v>
      </c>
      <c r="H849">
        <v>0.15790499999999999</v>
      </c>
      <c r="I849">
        <v>1.7978369999999999</v>
      </c>
      <c r="J849">
        <v>0.15962299999999999</v>
      </c>
      <c r="K849">
        <v>-0.34598800000000002</v>
      </c>
      <c r="L849">
        <v>1.57908</v>
      </c>
      <c r="M849">
        <v>0.17012099999999999</v>
      </c>
      <c r="N849">
        <v>-8.5685999999999998E-2</v>
      </c>
      <c r="O849">
        <v>1.7376</v>
      </c>
      <c r="P849">
        <v>0.13229399999999999</v>
      </c>
      <c r="Q849">
        <v>0.16675699999999999</v>
      </c>
      <c r="R849">
        <v>1.8130839999999999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I2" sqref="I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M20" sqref="M2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Badger King</dc:creator>
  <cp:lastModifiedBy>The Badger King</cp:lastModifiedBy>
  <dcterms:created xsi:type="dcterms:W3CDTF">2018-03-22T04:28:37Z</dcterms:created>
  <dcterms:modified xsi:type="dcterms:W3CDTF">2018-04-06T10:55:59Z</dcterms:modified>
</cp:coreProperties>
</file>